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<sst xmlns="http://schemas.openxmlformats.org/spreadsheetml/2006/main" count="11" uniqueCount="11">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</sst>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{2BC4DAF5-52C0-4C35-A2CD-3AC8B6D0A514}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4DAF5-52C0-4C35-A2CD-3AC8B6D0A514}">
            <x14:dataBar minLength="0" maxLength="100" gradient="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F2:H4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