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<sst xmlns="http://schemas.openxmlformats.org/spreadsheetml/2006/main" count="11" uniqueCount="11">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</sst>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conditionalFormatting sqref="F2:H4">
    <cfRule type="timePeriod" dxfId="0" priority="1" timePeriod="last7Days">
      <formula>AND(TODAY()-FLOOR(F2,1)&lt;=6,FLOOR(F2,1)&lt;=TODAY())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