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<sst xmlns="http://schemas.openxmlformats.org/spreadsheetml/2006/main" count="11" uniqueCount="11">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</sst>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nextMonth">
      <formula>AND(MONTH(F2)=MONTH(EDATE(TODAY(),0+1)),YEAR(F2)=YEAR(EDATE(TODAY(),0+1)))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