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2" xr2:uid="{71D03177-85CF-4B4E-8737-637554D1B51A}"/>
  </bookViews>
  <sheets>
    <sheet name="One" sheetId="1" r:id="rId1"/>
    <sheet name="Two" sheetId="2" state="hidden" r:id="rId2"/>
    <sheet name="Three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dimension ref="A1"/>
  <sheetViews>
    <sheetView workbookViewId="0"/>
  </sheetViews>
  <sheetFormatPr defaultRowHeight="14.4" x14ac:dyDescent="0.3"/>
  <sheetData>
    <row r="1" spans="1:1" x14ac:dyDescent="0.3">
      <c r="A1">
        <f>One!A1*2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Two!A1+One!A1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