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21036929-9C8D-4A08-8791-879D9EB8423A}" xr6:coauthVersionLast="47" xr6:coauthVersionMax="47" xr10:uidLastSave="{00000000-0000-0000-0000-000000000000}"/>
  <bookViews>
    <workbookView xWindow="-108" yWindow="-108" windowWidth="23256" windowHeight="13896" activeTab="1" xr2:uid="{71D03177-85CF-4B4E-8737-637554D1B51A}"/>
  </bookViews>
  <sheets>
    <sheet name="Two" sheetId="2" r:id="rId2"/>
    <sheet name="Three" sheetId="3" r:id="rId3"/>
    <sheet name="One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B168-AA23-4F98-98F5-2CF0F322155F}">
  <dimension ref="A1:B1"/>
  <sheetViews>
    <sheetView workbookViewId="0"/>
  </sheetViews>
  <sheetFormatPr defaultRowHeight="14.4" x14ac:dyDescent="0.3"/>
  <sheetData>
    <row r="1" spans="1:2" x14ac:dyDescent="0.3">
      <c r="A1">
        <v>10</v>
      </c>
      <c r="B1">
        <f>Three!A1+1</f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E57C-E8C2-4CA9-98D4-0609DCC3CA75}">
  <dimension ref="A1"/>
  <sheetViews>
    <sheetView workbookViewId="0"/>
  </sheetViews>
  <sheetFormatPr defaultRowHeight="14.4" x14ac:dyDescent="0.3"/>
  <sheetData>
    <row r="1" spans="1:1" x14ac:dyDescent="0.3">
      <c r="A1">
        <f>One!A1*2</f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62F2-AF30-4707-A36B-14F7FFFBFB18}">
  <dimension ref="A1"/>
  <sheetViews>
    <sheetView tabSelected="1" workbookViewId="0"/>
  </sheetViews>
  <sheetFormatPr defaultRowHeight="14.4" x14ac:dyDescent="0.3"/>
  <sheetData>
    <row r="1" spans="1:1" x14ac:dyDescent="0.3">
      <c r="A1">
        <f>Two!A1+One!A1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One</vt:lpstr>
      <vt:lpstr>Two</vt:lpstr>
      <vt:lpstr>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