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2" xr2:uid="{71D03177-85CF-4B4E-8737-637554D1B51A}"/>
  </bookViews>
  <sheets>
    <sheet name="Base data" sheetId="1" r:id="rId1"/>
    <sheet name="Two" sheetId="2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'Base data'!A1*2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Two!A1+'Base data'!A1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