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<sst xmlns="http://schemas.openxmlformats.org/spreadsheetml/2006/main" count="11" uniqueCount="11">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</sst>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F1:H4" totalsRowShown="0">
  <autoFilter ref="F1:H4"/>
  <tableColumns count="3">
    <tableColumn id="1" name="Item"/>
    <tableColumn id="2" name="Qty"/>
    <tableColumn id="3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