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<sst xmlns="http://schemas.openxmlformats.org/spreadsheetml/2006/main" count="11" uniqueCount="11">
  <si>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</si>
  <si>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</si>
  <si>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</si>
  <si>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</si>
  <si>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</si>
  <si>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Apple</t>
  </si>
  <si>
    <t>Pear</t>
  </si>
  <si>
    <t>Plum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</si>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</sst>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F1:H4" totalsRowShown="0">
  <autoFilter ref="F1:H4"/>
  <tableColumns count="3">
    <tableColumn id="1" name="Column1"/>
    <tableColumn id="2" name="Column2"/>
    <tableColumn id="3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8</v>
      </c>
      <c r="G1" t="s">
        <v>9</v>
      </c>
      <c r="H1" t="s">
        <v>10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5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6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7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