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57884DE-FE14-4B4A-BCAB-1EC41B68772C}" xr6:coauthVersionLast="47" xr6:coauthVersionMax="47" xr10:uidLastSave="{00000000-0000-0000-0000-000000000000}"/>
  <bookViews>
    <workbookView xWindow="-108" yWindow="-108" windowWidth="23256" windowHeight="13896" xr2:uid="{C2CF2D9F-6EBE-4F0C-9E15-9637080E6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<sst xmlns="http://schemas.openxmlformats.org/spreadsheetml/2006/main" count="1" uniqueCount="1">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</sst>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CD16-AB33-4235-9E0E-1F8C9E1AE316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dataValidations count="1">
    <dataValidation type="list" allowBlank="1" showInputMessage="1" showErrorMessage="1" sqref="A1:A5" xr:uid="{1F2DC378-232F-4C3A-82AD-E534CA1D848E}">
      <formula1>"Red,Green,Blue"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2026-10-10T17:44:39Z</dcterms:created>
  <dcterms:modified xsi:type="dcterms:W3CDTF">2026-10-10T17:44:39Z</dcterms:modified>
</cp:coreProperties>
</file>