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7CA20BF-E65B-4EC8-8B0C-E895B63FD268}" xr6:coauthVersionLast="47" xr6:coauthVersionMax="47" xr10:uidLastSave="{00000000-0000-0000-0000-000000000000}"/>
  <bookViews>
    <workbookView xWindow="-108" yWindow="-108" windowWidth="23256" windowHeight="13896" xr2:uid="{FA0BCCC8-75B7-41F9-9423-38FB9854A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1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F062-2E8B-4E2A-8236-7596D9C266D7}">
  <dimension ref="A1:B5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2" x14ac:dyDescent="0.3">
      <c r="A1" s="1">
        <v>59</v>
      </c>
      <c r="B1">
        <f>A3-A1</f>
        <v>2</v>
      </c>
    </row>
    <row r="2" spans="1:2" x14ac:dyDescent="0.3">
      <c r="A2" s="1">
        <v>60</v>
      </c>
      <c r="B2" s="2">
        <f>DATE(1900,3,1)</f>
        <v>61</v>
      </c>
    </row>
    <row r="3" spans="1:2" x14ac:dyDescent="0.3">
      <c r="A3" s="1">
        <v>61</v>
      </c>
    </row>
    <row r="4" spans="1:2" x14ac:dyDescent="0.3">
      <c r="A4" s="1">
        <v>62</v>
      </c>
    </row>
    <row r="5" spans="1:2" x14ac:dyDescent="0.3">
      <c r="A5" s="1">
        <v>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2026-10-10T17:44:38Z</dcterms:created>
  <dcterms:modified xsi:type="dcterms:W3CDTF">2026-10-10T17:44:38Z</dcterms:modified>
</cp:coreProperties>
</file>