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30AAB1D-66F2-4576-9DD1-02892089961C}" xr6:coauthVersionLast="47" xr6:coauthVersionMax="47" xr10:uidLastSave="{00000000-0000-0000-0000-000000000000}"/>
  <bookViews>
    <workbookView xWindow="-108" yWindow="-108" windowWidth="23256" windowHeight="13896" xr2:uid="{22A826F4-A2C7-4AF1-ACF5-A526C6260475}"/>
  </bookViews>
  <sheets>
    <sheet name="Data" sheetId="1" r:id="rId1"/>
  </sheets>
  <definedNames>
    <definedName name="GlobalRate">Data!$A$1</definedName>
    <definedName name="LocalVal" localSheetId="0">Data!$B$1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FBDC-92DD-4DF0-AA9D-19ABC761F1CC}">
  <dimension ref="A1:C1"/>
  <sheetViews>
    <sheetView tabSelected="1" workbookViewId="0"/>
  </sheetViews>
  <sheetFormatPr defaultRowHeight="14.4" x14ac:dyDescent="0.3"/>
  <sheetData>
    <row r="1" spans="1:3" x14ac:dyDescent="0.3">
      <c r="A1">
        <v>5</v>
      </c>
      <c r="B1">
        <v>7</v>
      </c>
      <c r="C1">
        <f>GlobalRate+LocalVal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GlobalRate</vt:lpstr>
      <vt:lpstr>Data!LocalVal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