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arden\git\QA\"/>
    </mc:Choice>
  </mc:AlternateContent>
  <xr:revisionPtr revIDLastSave="0" documentId="13_ncr:1_{CAE5D65D-97C2-4A75-88E6-5D2BF8A1B5E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<sst xmlns="http://schemas.openxmlformats.org/spreadsheetml/2006/main" count="24" uniqueCount="24">
  <si>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userName</t>
  </si>
  <si>
    <t>Yardenale</t>
  </si>
  <si>
    <t>password</t>
  </si>
  <si>
    <t>Ya111111#</t>
  </si>
  <si>
    <t>wrongPassword</t>
  </si>
  <si>
    <t>eam</t>
  </si>
  <si>
    <t>wrongUserName</t>
  </si>
  <si>
    <t>wrongUsername</t>
  </si>
  <si>
    <t>searchString</t>
  </si>
  <si>
    <t>Git</t>
  </si>
  <si>
    <t>regFName</t>
  </si>
  <si>
    <t>regLName</t>
  </si>
  <si>
    <t>Jordi</t>
  </si>
  <si>
    <t>D</t>
  </si>
  <si>
    <t>regUserName</t>
  </si>
  <si>
    <t>JordiD</t>
  </si>
  <si>
    <t>regPassword</t>
  </si>
  <si>
    <t>RamiMaHakesher1#</t>
  </si>
  <si>
    <t>regWrongPassword</t>
  </si>
  <si>
    <t>Ya111111</t>
  </si>
  <si>
    <t>regWrongPasswordMSG</t>
  </si>
  <si>
    <t>Passwords must have at least one non alphanumeric character, one digit ('0'-'9'), one uppercase ('A'-'Z'), one lowercase ('a'-'z'), one special character and Password must be eight characters or longer.</t>
  </si>
  <si>
    <t>regCaptchaMSG</t>
  </si>
  <si>
    <t>Please verify reCaptcha to register!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</si>
</sst>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12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12</v>
      </c>
    </row>
    <row r="7" spans="1:2" x14ac:dyDescent="0.25">
      <c r="A7" t="s">
        <v>11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</sheetData>
  <conditionalFormatting sqref="A8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Yarden</dc:creator>
  <cp:lastModifiedBy>Yarden</cp:lastModifiedBy>
  <dcterms:created xsi:type="dcterms:W3CDTF">2015-06-05T18:17:20Z</dcterms:created>
  <dcterms:modified xsi:type="dcterms:W3CDTF">2022-05-01T08:25:47Z</dcterms:modified>
</cp:coreProperties>
</file>