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fb1419837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5e50025074c909471a890d48993dd.psmdcp" Id="R2f1f3424d713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<x:sst xmlns:x="http://schemas.openxmlformats.org/spreadsheetml/2006/main">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</x:sst>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 7, 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