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 " sheetId="1" r:id="rId4"/>
    <sheet state="visible" name="SI -erreur" sheetId="2" r:id="rId5"/>
  </sheets>
  <definedNames/>
  <calcPr/>
  <extLst>
    <ext uri="GoogleSheetsCustomDataVersion1">
      <go:sheetsCustomData xmlns:go="http://customooxmlschemas.google.com/" r:id="rId6" roundtripDataSignature="AMtx7mjBuKNl2xDGOKchyQ5VOZ21eQbC2w=="/>
    </ext>
  </extLst>
</workbook>
</file>

<file path=xl/sharedStrings.xml><?xml version="1.0" encoding="utf-8"?>
<sst xmlns="http://schemas.openxmlformats.org/spreadsheetml/2006/main" count="28" uniqueCount="14">
  <si>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</si>
  <si>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</si>
  <si>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</si>
  <si>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</si>
  <si>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</si>
  <si>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</si>
  <si>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</si>
  <si>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</si>
  <si>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</si>
  <si>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</si>
  <si>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</si>
  <si>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</si>
  <si>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0xFFFF</t>
  </si>
  <si>
    <t>Sun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</si>
</sst>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theme="1"/>
    </font>
  </fonts>
  <fills count="3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3" numFmtId="0" xfId="0" applyAlignment="1" applyFont="1">
      <alignment horizontal="right"/>
    </xf>
    <xf borderId="1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3" width="10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-5.0</v>
      </c>
      <c r="B2" s="1">
        <v>-7.0</v>
      </c>
      <c r="C2" s="1">
        <v>-7.0</v>
      </c>
      <c r="D2" s="1">
        <v>2.0</v>
      </c>
      <c r="E2" s="1">
        <v>12.0</v>
      </c>
      <c r="F2" s="1">
        <v>17.0</v>
      </c>
      <c r="G2" s="1">
        <v>20.0</v>
      </c>
      <c r="H2" s="1">
        <v>20.0</v>
      </c>
      <c r="I2" s="1">
        <v>16.0</v>
      </c>
      <c r="J2" s="1">
        <v>6.0</v>
      </c>
      <c r="K2" s="1">
        <v>0.0</v>
      </c>
      <c r="L2" s="1">
        <v>-6.0</v>
      </c>
    </row>
    <row r="3">
      <c r="A3" s="1">
        <v>-6.0</v>
      </c>
      <c r="B3" s="1">
        <v>-6.0</v>
      </c>
      <c r="C3" s="1">
        <v>-8.0</v>
      </c>
      <c r="D3" s="1">
        <v>3.0</v>
      </c>
      <c r="E3" s="1">
        <v>14.0</v>
      </c>
      <c r="F3" s="1">
        <v>16.0</v>
      </c>
      <c r="G3" s="1">
        <v>20.0</v>
      </c>
      <c r="H3" s="1">
        <v>19.0</v>
      </c>
      <c r="I3" s="1">
        <v>14.0</v>
      </c>
      <c r="J3" s="1">
        <v>2.0</v>
      </c>
      <c r="K3" s="1">
        <v>1.0</v>
      </c>
      <c r="L3" s="1">
        <v>-4.0</v>
      </c>
    </row>
    <row r="4">
      <c r="A4" s="1">
        <v>-5.0</v>
      </c>
      <c r="B4" s="1">
        <v>-5.0</v>
      </c>
      <c r="C4" s="1">
        <v>-5.0</v>
      </c>
      <c r="D4" s="1">
        <v>4.0</v>
      </c>
      <c r="E4" s="1">
        <v>15.0</v>
      </c>
      <c r="F4" s="1">
        <v>17.0</v>
      </c>
      <c r="G4" s="1">
        <v>17.0</v>
      </c>
      <c r="H4" s="1">
        <v>19.0</v>
      </c>
      <c r="I4" s="1">
        <v>15.0</v>
      </c>
      <c r="J4" s="1">
        <v>3.0</v>
      </c>
      <c r="K4" s="1">
        <v>2.0</v>
      </c>
      <c r="L4" s="1">
        <v>-8.0</v>
      </c>
    </row>
    <row r="5">
      <c r="A5" s="1">
        <v>-3.0</v>
      </c>
      <c r="B5" s="1">
        <v>-6.0</v>
      </c>
      <c r="C5" s="1">
        <v>-3.0</v>
      </c>
      <c r="D5" s="1">
        <v>6.0</v>
      </c>
      <c r="E5" s="1">
        <v>16.0</v>
      </c>
      <c r="F5" s="1">
        <v>14.0</v>
      </c>
      <c r="G5" s="1">
        <v>18.0</v>
      </c>
      <c r="H5" s="1">
        <v>18.0</v>
      </c>
      <c r="I5" s="1">
        <v>13.0</v>
      </c>
      <c r="J5" s="1">
        <v>4.0</v>
      </c>
      <c r="K5" s="1">
        <v>3.0</v>
      </c>
      <c r="L5" s="1">
        <v>-9.0</v>
      </c>
    </row>
    <row r="6">
      <c r="A6" s="1">
        <v>-6.0</v>
      </c>
      <c r="B6" s="1">
        <v>-8.0</v>
      </c>
      <c r="C6" s="1">
        <v>-2.0</v>
      </c>
      <c r="D6" s="1">
        <v>4.0</v>
      </c>
      <c r="E6" s="1">
        <v>13.0</v>
      </c>
      <c r="F6" s="1">
        <v>15.0</v>
      </c>
      <c r="G6" s="1">
        <v>17.0</v>
      </c>
      <c r="H6" s="1">
        <v>17.0</v>
      </c>
      <c r="I6" s="1">
        <v>12.0</v>
      </c>
      <c r="J6" s="1">
        <v>3.0</v>
      </c>
      <c r="K6" s="1">
        <v>4.0</v>
      </c>
      <c r="L6" s="1">
        <v>-9.0</v>
      </c>
    </row>
    <row r="7">
      <c r="A7" s="1">
        <v>-11.0</v>
      </c>
      <c r="B7" s="1">
        <v>-9.0</v>
      </c>
      <c r="C7" s="1">
        <v>1.0</v>
      </c>
      <c r="D7" s="1">
        <v>5.0</v>
      </c>
      <c r="E7" s="1">
        <v>12.0</v>
      </c>
      <c r="F7" s="1">
        <v>17.0</v>
      </c>
      <c r="G7" s="1">
        <v>17.0</v>
      </c>
      <c r="H7" s="1">
        <v>18.0</v>
      </c>
      <c r="I7" s="1">
        <v>10.0</v>
      </c>
      <c r="J7" s="1">
        <v>2.0</v>
      </c>
      <c r="K7" s="1">
        <v>3.0</v>
      </c>
      <c r="L7" s="1">
        <v>-9.0</v>
      </c>
    </row>
    <row r="8">
      <c r="A8" s="1">
        <v>-6.0</v>
      </c>
      <c r="B8" s="1">
        <v>5.0</v>
      </c>
      <c r="C8" s="1">
        <v>2.0</v>
      </c>
      <c r="D8" s="1">
        <v>4.0</v>
      </c>
      <c r="E8" s="1">
        <v>8.0</v>
      </c>
      <c r="F8" s="1">
        <v>17.0</v>
      </c>
      <c r="G8" s="1">
        <v>16.0</v>
      </c>
      <c r="H8" s="1">
        <v>16.0</v>
      </c>
      <c r="I8" s="1">
        <v>12.0</v>
      </c>
      <c r="J8" s="1">
        <v>4.0</v>
      </c>
      <c r="K8" s="1">
        <v>4.0</v>
      </c>
      <c r="L8" s="1">
        <v>-8.0</v>
      </c>
    </row>
    <row r="9">
      <c r="A9" s="1">
        <v>-8.0</v>
      </c>
      <c r="B9" s="1">
        <v>-11.0</v>
      </c>
      <c r="C9" s="1">
        <v>1.0</v>
      </c>
      <c r="D9" s="1">
        <v>6.0</v>
      </c>
      <c r="E9" s="1">
        <v>7.0</v>
      </c>
      <c r="F9" s="1">
        <v>15.0</v>
      </c>
      <c r="G9" s="1">
        <v>17.0</v>
      </c>
      <c r="H9" s="1">
        <v>17.0</v>
      </c>
      <c r="I9" s="1">
        <v>11.0</v>
      </c>
      <c r="J9" s="1">
        <v>5.0</v>
      </c>
      <c r="K9" s="1">
        <v>5.0</v>
      </c>
      <c r="L9" s="1">
        <v>-4.0</v>
      </c>
    </row>
    <row r="10">
      <c r="A10" s="1">
        <v>-11.0</v>
      </c>
      <c r="B10" s="1">
        <v>-12.0</v>
      </c>
      <c r="C10" s="1">
        <v>1.0</v>
      </c>
      <c r="D10" s="1">
        <v>7.0</v>
      </c>
      <c r="E10" s="1">
        <v>6.0</v>
      </c>
      <c r="F10" s="1">
        <v>14.0</v>
      </c>
      <c r="G10" s="1">
        <v>17.0</v>
      </c>
      <c r="H10" s="1">
        <v>15.0</v>
      </c>
      <c r="I10" s="1">
        <v>11.0</v>
      </c>
      <c r="J10" s="1">
        <v>3.0</v>
      </c>
      <c r="K10" s="1">
        <v>5.0</v>
      </c>
      <c r="L10" s="1">
        <v>-3.0</v>
      </c>
    </row>
    <row r="11">
      <c r="A11" s="1">
        <v>-8.0</v>
      </c>
      <c r="B11" s="1">
        <v>-9.0</v>
      </c>
      <c r="C11" s="1">
        <v>2.0</v>
      </c>
      <c r="D11" s="1">
        <v>7.0</v>
      </c>
      <c r="E11" s="1">
        <v>5.0</v>
      </c>
      <c r="F11" s="1">
        <v>15.0</v>
      </c>
      <c r="G11" s="1">
        <v>15.0</v>
      </c>
      <c r="H11" s="1">
        <v>14.0</v>
      </c>
      <c r="I11" s="1">
        <v>12.0</v>
      </c>
      <c r="J11" s="1">
        <v>4.0</v>
      </c>
      <c r="K11" s="1">
        <v>-1.0</v>
      </c>
      <c r="L11" s="1">
        <v>-8.0</v>
      </c>
    </row>
    <row r="12">
      <c r="A12" s="1">
        <v>-8.0</v>
      </c>
      <c r="B12" s="1">
        <v>-6.0</v>
      </c>
      <c r="C12" s="1">
        <v>1.0</v>
      </c>
      <c r="D12" s="1">
        <v>8.0</v>
      </c>
      <c r="E12" s="1">
        <v>5.0</v>
      </c>
      <c r="F12" s="1">
        <v>14.0</v>
      </c>
      <c r="G12" s="1">
        <v>15.0</v>
      </c>
      <c r="H12" s="1">
        <v>14.0</v>
      </c>
      <c r="I12" s="1">
        <v>10.0</v>
      </c>
      <c r="J12" s="1">
        <v>2.0</v>
      </c>
      <c r="K12" s="1">
        <v>-2.0</v>
      </c>
      <c r="L12" s="1">
        <v>-9.0</v>
      </c>
    </row>
    <row r="13">
      <c r="A13" s="1">
        <v>-8.0</v>
      </c>
      <c r="B13" s="1">
        <v>-5.0</v>
      </c>
      <c r="C13" s="1">
        <v>3.0</v>
      </c>
      <c r="D13" s="1">
        <v>8.0</v>
      </c>
      <c r="E13" s="1">
        <v>6.0</v>
      </c>
      <c r="F13" s="1">
        <v>13.0</v>
      </c>
      <c r="G13" s="1">
        <v>16.0</v>
      </c>
      <c r="H13" s="1">
        <v>15.0</v>
      </c>
      <c r="I13" s="1">
        <v>10.0</v>
      </c>
      <c r="J13" s="1">
        <v>1.0</v>
      </c>
      <c r="K13" s="1">
        <f>-1</f>
        <v>-1</v>
      </c>
      <c r="L13" s="1">
        <v>-5.0</v>
      </c>
    </row>
    <row r="14">
      <c r="A14" s="1">
        <v>-8.0</v>
      </c>
      <c r="B14" s="1">
        <v>-4.0</v>
      </c>
      <c r="C14" s="1">
        <v>5.0</v>
      </c>
      <c r="D14" s="1">
        <v>9.0</v>
      </c>
      <c r="E14" s="1">
        <v>8.0</v>
      </c>
      <c r="F14" s="1">
        <v>11.0</v>
      </c>
      <c r="G14" s="1">
        <v>16.0</v>
      </c>
      <c r="H14" s="1">
        <v>15.0</v>
      </c>
      <c r="I14" s="1">
        <v>9.0</v>
      </c>
      <c r="J14" s="1">
        <v>3.0</v>
      </c>
      <c r="K14" s="1">
        <v>-7.0</v>
      </c>
      <c r="L14" s="1">
        <v>-6.0</v>
      </c>
    </row>
    <row r="15">
      <c r="A15" s="1">
        <v>-10.0</v>
      </c>
      <c r="B15" s="1">
        <v>1.0</v>
      </c>
      <c r="C15" s="1">
        <v>5.0</v>
      </c>
      <c r="D15" s="1">
        <v>10.0</v>
      </c>
      <c r="E15" s="1">
        <v>10.0</v>
      </c>
      <c r="F15" s="1">
        <v>14.0</v>
      </c>
      <c r="G15" s="1">
        <v>13.0</v>
      </c>
      <c r="H15" s="1">
        <v>15.0</v>
      </c>
      <c r="I15" s="1">
        <v>9.0</v>
      </c>
      <c r="J15" s="1">
        <v>3.0</v>
      </c>
      <c r="K15" s="1">
        <v>-8.0</v>
      </c>
      <c r="L15" s="1">
        <v>-7.0</v>
      </c>
    </row>
    <row r="16">
      <c r="A16" s="1">
        <v>-10.0</v>
      </c>
      <c r="B16" s="1">
        <v>3.0</v>
      </c>
      <c r="C16" s="1">
        <v>7.0</v>
      </c>
      <c r="D16" s="1">
        <v>8.0</v>
      </c>
      <c r="E16" s="1">
        <v>12.0</v>
      </c>
      <c r="F16" s="1">
        <v>15.0</v>
      </c>
      <c r="G16" s="1">
        <v>14.0</v>
      </c>
      <c r="H16" s="1">
        <v>17.0</v>
      </c>
      <c r="I16" s="1">
        <v>10.0</v>
      </c>
      <c r="J16" s="1">
        <v>3.0</v>
      </c>
      <c r="K16" s="1">
        <v>-5.0</v>
      </c>
      <c r="L16" s="1">
        <v>-11.0</v>
      </c>
    </row>
    <row r="17">
      <c r="A17" s="1">
        <v>-9.0</v>
      </c>
      <c r="B17" s="1">
        <v>-9.0</v>
      </c>
      <c r="C17" s="1">
        <v>3.0</v>
      </c>
      <c r="D17" s="1">
        <v>8.0</v>
      </c>
      <c r="E17" s="1">
        <v>13.0</v>
      </c>
      <c r="F17" s="1">
        <v>15.0</v>
      </c>
      <c r="G17" s="1">
        <v>14.0</v>
      </c>
      <c r="H17" s="1">
        <v>18.0</v>
      </c>
      <c r="I17" s="1">
        <v>11.0</v>
      </c>
      <c r="J17" s="1">
        <v>1.0</v>
      </c>
      <c r="K17" s="1">
        <v>-3.0</v>
      </c>
      <c r="L17" s="1">
        <v>-6.0</v>
      </c>
    </row>
    <row r="18" ht="15.75" customHeight="1">
      <c r="A18" s="1">
        <v>-6.0</v>
      </c>
      <c r="B18" s="1">
        <v>-6.0</v>
      </c>
      <c r="C18" s="1">
        <v>2.0</v>
      </c>
      <c r="D18" s="1">
        <v>9.0</v>
      </c>
      <c r="E18" s="1">
        <v>14.0</v>
      </c>
      <c r="F18" s="1">
        <v>15.0</v>
      </c>
      <c r="G18" s="1">
        <v>15.0</v>
      </c>
      <c r="H18" s="1">
        <v>19.0</v>
      </c>
      <c r="I18" s="1">
        <v>10.0</v>
      </c>
      <c r="J18" s="1">
        <v>4.0</v>
      </c>
      <c r="K18" s="1">
        <v>-2.0</v>
      </c>
      <c r="L18" s="1">
        <v>-8.0</v>
      </c>
    </row>
    <row r="19" ht="15.75" customHeight="1">
      <c r="A19" s="1">
        <v>-6.0</v>
      </c>
      <c r="B19" s="1">
        <v>-6.0</v>
      </c>
      <c r="C19" s="1">
        <v>-1.0</v>
      </c>
      <c r="D19" s="1">
        <v>11.0</v>
      </c>
      <c r="E19" s="1">
        <v>13.0</v>
      </c>
      <c r="F19" s="1">
        <v>17.0</v>
      </c>
      <c r="G19" s="1">
        <v>15.0</v>
      </c>
      <c r="H19" s="1">
        <v>21.0</v>
      </c>
      <c r="I19" s="1">
        <v>10.0</v>
      </c>
      <c r="J19" s="1">
        <v>6.0</v>
      </c>
      <c r="K19" s="1">
        <v>1.0</v>
      </c>
      <c r="L19" s="1">
        <v>-11.0</v>
      </c>
    </row>
    <row r="20" ht="15.75" customHeight="1">
      <c r="A20" s="1">
        <v>-4.0</v>
      </c>
      <c r="B20" s="1">
        <v>-4.0</v>
      </c>
      <c r="C20" s="1">
        <v>-2.0</v>
      </c>
      <c r="D20" s="1">
        <v>10.0</v>
      </c>
      <c r="E20" s="1">
        <v>15.0</v>
      </c>
      <c r="F20" s="1">
        <v>16.0</v>
      </c>
      <c r="G20" s="1">
        <v>15.0</v>
      </c>
      <c r="H20" s="1">
        <v>24.0</v>
      </c>
      <c r="I20" s="1">
        <v>9.0</v>
      </c>
      <c r="J20" s="1">
        <v>6.0</v>
      </c>
      <c r="K20" s="1">
        <v>2.0</v>
      </c>
      <c r="L20" s="1">
        <v>-8.0</v>
      </c>
    </row>
    <row r="21" ht="15.75" customHeight="1">
      <c r="A21" s="1">
        <v>-8.0</v>
      </c>
      <c r="B21" s="1">
        <v>2.0</v>
      </c>
      <c r="C21" s="1">
        <f>-1</f>
        <v>-1</v>
      </c>
      <c r="D21" s="1">
        <v>11.0</v>
      </c>
      <c r="E21" s="1">
        <v>15.0</v>
      </c>
      <c r="F21" s="1">
        <v>19.0</v>
      </c>
      <c r="G21" s="1">
        <v>17.0</v>
      </c>
      <c r="H21" s="1">
        <v>21.0</v>
      </c>
      <c r="I21" s="1">
        <v>11.0</v>
      </c>
      <c r="J21" s="1">
        <v>6.0</v>
      </c>
      <c r="K21" s="1">
        <v>1.0</v>
      </c>
      <c r="L21" s="1">
        <v>-8.0</v>
      </c>
    </row>
    <row r="22" ht="15.75" customHeight="1">
      <c r="A22" s="1">
        <v>-9.0</v>
      </c>
      <c r="B22" s="1">
        <v>3.0</v>
      </c>
      <c r="C22" s="1">
        <v>0.0</v>
      </c>
      <c r="D22" s="1">
        <v>12.0</v>
      </c>
      <c r="E22" s="1">
        <v>15.0</v>
      </c>
      <c r="F22" s="1">
        <v>20.0</v>
      </c>
      <c r="G22" s="1">
        <v>18.0</v>
      </c>
      <c r="H22" s="1">
        <v>21.0</v>
      </c>
      <c r="I22" s="1">
        <v>12.0</v>
      </c>
      <c r="J22" s="1">
        <v>7.0</v>
      </c>
      <c r="K22" s="1">
        <v>0.0</v>
      </c>
      <c r="L22" s="1">
        <v>-3.0</v>
      </c>
    </row>
    <row r="23" ht="15.75" customHeight="1">
      <c r="A23" s="1">
        <v>-14.0</v>
      </c>
      <c r="B23" s="1">
        <v>1.0</v>
      </c>
      <c r="C23" s="1">
        <v>1.0</v>
      </c>
      <c r="D23" s="1">
        <v>9.0</v>
      </c>
      <c r="E23" s="1">
        <v>18.0</v>
      </c>
      <c r="F23" s="1">
        <v>19.0</v>
      </c>
      <c r="G23" s="1">
        <v>19.0</v>
      </c>
      <c r="H23" s="1">
        <v>26.0</v>
      </c>
      <c r="I23" s="1">
        <v>12.0</v>
      </c>
      <c r="J23" s="1">
        <v>7.0</v>
      </c>
      <c r="K23" s="1">
        <v>0.0</v>
      </c>
      <c r="L23" s="1">
        <v>-6.0</v>
      </c>
    </row>
    <row r="24" ht="15.75" customHeight="1">
      <c r="A24" s="1">
        <v>-15.0</v>
      </c>
      <c r="B24" s="1">
        <v>-3.0</v>
      </c>
      <c r="C24" s="1">
        <v>2.0</v>
      </c>
      <c r="D24" s="1">
        <v>7.0</v>
      </c>
      <c r="E24" s="1">
        <v>18.0</v>
      </c>
      <c r="F24" s="1">
        <v>20.0</v>
      </c>
      <c r="G24" s="1">
        <v>21.0</v>
      </c>
      <c r="H24" s="1">
        <v>17.0</v>
      </c>
      <c r="I24" s="1">
        <v>10.0</v>
      </c>
      <c r="J24" s="1">
        <v>6.0</v>
      </c>
      <c r="K24" s="1">
        <v>1.0</v>
      </c>
      <c r="L24" s="1">
        <v>-8.0</v>
      </c>
    </row>
    <row r="25" ht="15.75" customHeight="1">
      <c r="A25" s="1">
        <v>-17.0</v>
      </c>
      <c r="B25" s="1">
        <v>-4.0</v>
      </c>
      <c r="C25" s="1">
        <v>3.0</v>
      </c>
      <c r="D25" s="1">
        <v>8.0</v>
      </c>
      <c r="E25" s="1">
        <v>16.0</v>
      </c>
      <c r="F25" s="1">
        <v>22.0</v>
      </c>
      <c r="G25" s="1">
        <v>24.0</v>
      </c>
      <c r="H25" s="1">
        <v>18.0</v>
      </c>
      <c r="I25" s="1">
        <v>11.0</v>
      </c>
      <c r="J25" s="1">
        <v>6.0</v>
      </c>
      <c r="K25" s="1">
        <v>3.0</v>
      </c>
      <c r="L25" s="1">
        <v>-9.0</v>
      </c>
    </row>
    <row r="26" ht="15.75" customHeight="1">
      <c r="A26" s="1">
        <v>-19.0</v>
      </c>
      <c r="B26" s="1">
        <v>-6.0</v>
      </c>
      <c r="C26" s="1">
        <v>4.0</v>
      </c>
      <c r="D26" s="1">
        <v>8.0</v>
      </c>
      <c r="E26" s="1">
        <v>15.0</v>
      </c>
      <c r="F26" s="1">
        <v>22.0</v>
      </c>
      <c r="G26" s="1">
        <v>23.0</v>
      </c>
      <c r="H26" s="1">
        <v>17.0</v>
      </c>
      <c r="I26" s="1">
        <v>10.0</v>
      </c>
      <c r="J26" s="1">
        <v>6.0</v>
      </c>
      <c r="K26" s="1">
        <v>5.0</v>
      </c>
      <c r="L26" s="1">
        <v>-5.0</v>
      </c>
    </row>
    <row r="27" ht="15.75" customHeight="1">
      <c r="A27" s="1">
        <v>-23.0</v>
      </c>
      <c r="B27" s="1">
        <v>-8.0</v>
      </c>
      <c r="C27" s="1">
        <v>3.0</v>
      </c>
      <c r="D27" s="1">
        <v>6.0</v>
      </c>
      <c r="E27" s="1">
        <v>16.0</v>
      </c>
      <c r="F27" s="1">
        <v>21.0</v>
      </c>
      <c r="G27" s="1">
        <v>26.0</v>
      </c>
      <c r="H27" s="1">
        <v>17.0</v>
      </c>
      <c r="I27" s="1">
        <v>9.0</v>
      </c>
      <c r="J27" s="1">
        <v>4.0</v>
      </c>
      <c r="K27" s="1">
        <v>-2.0</v>
      </c>
      <c r="L27" s="1">
        <v>-6.0</v>
      </c>
    </row>
    <row r="28" ht="15.75" customHeight="1">
      <c r="A28" s="1">
        <v>-8.0</v>
      </c>
      <c r="B28" s="1">
        <v>-8.0</v>
      </c>
      <c r="C28" s="1">
        <v>4.0</v>
      </c>
      <c r="D28" s="1">
        <v>9.0</v>
      </c>
      <c r="E28" s="1">
        <v>16.0</v>
      </c>
      <c r="F28" s="1">
        <v>22.0</v>
      </c>
      <c r="G28" s="1">
        <v>26.0</v>
      </c>
      <c r="H28" s="1">
        <v>16.0</v>
      </c>
      <c r="I28" s="1">
        <v>6.0</v>
      </c>
      <c r="J28" s="1">
        <v>3.0</v>
      </c>
      <c r="K28" s="1">
        <v>-3.0</v>
      </c>
      <c r="L28" s="1">
        <v>-7.0</v>
      </c>
    </row>
    <row r="29" ht="15.75" customHeight="1">
      <c r="A29" s="1">
        <v>-9.0</v>
      </c>
      <c r="B29" s="1">
        <v>-11.0</v>
      </c>
      <c r="C29" s="1">
        <v>5.0</v>
      </c>
      <c r="D29" s="1">
        <v>11.0</v>
      </c>
      <c r="E29" s="1">
        <v>17.0</v>
      </c>
      <c r="F29" s="1">
        <v>21.0</v>
      </c>
      <c r="G29" s="1">
        <v>21.0</v>
      </c>
      <c r="H29" s="1">
        <v>17.0</v>
      </c>
      <c r="I29" s="1">
        <v>7.0</v>
      </c>
      <c r="J29" s="1">
        <v>3.0</v>
      </c>
      <c r="K29" s="1">
        <v>-6.0</v>
      </c>
      <c r="L29" s="1">
        <v>-8.0</v>
      </c>
    </row>
    <row r="30" ht="15.75" customHeight="1">
      <c r="A30" s="1">
        <v>-5.0</v>
      </c>
      <c r="B30" s="2"/>
      <c r="C30" s="1">
        <v>5.0</v>
      </c>
      <c r="D30" s="1">
        <v>14.0</v>
      </c>
      <c r="E30" s="1">
        <v>16.0</v>
      </c>
      <c r="F30" s="1">
        <v>21.0</v>
      </c>
      <c r="G30" s="1">
        <v>22.0</v>
      </c>
      <c r="H30" s="1">
        <v>17.0</v>
      </c>
      <c r="I30" s="1">
        <v>7.0</v>
      </c>
      <c r="J30" s="1">
        <v>4.0</v>
      </c>
      <c r="K30" s="1">
        <v>-6.0</v>
      </c>
      <c r="L30" s="1">
        <v>-6.0</v>
      </c>
    </row>
    <row r="31" ht="15.75" customHeight="1">
      <c r="A31" s="1">
        <v>-6.0</v>
      </c>
      <c r="B31" s="2"/>
      <c r="C31" s="1">
        <v>3.0</v>
      </c>
      <c r="D31" s="1">
        <v>16.0</v>
      </c>
      <c r="E31" s="1">
        <v>17.0</v>
      </c>
      <c r="F31" s="1">
        <v>17.0</v>
      </c>
      <c r="G31" s="1">
        <v>23.0</v>
      </c>
      <c r="H31" s="1">
        <v>18.0</v>
      </c>
      <c r="I31" s="1">
        <v>6.0</v>
      </c>
      <c r="J31" s="1">
        <v>2.0</v>
      </c>
      <c r="K31" s="1">
        <v>-4.0</v>
      </c>
      <c r="L31" s="1">
        <v>-7.0</v>
      </c>
    </row>
    <row r="32" ht="15.75" customHeight="1">
      <c r="A32" s="1">
        <v>-7.0</v>
      </c>
      <c r="B32" s="2"/>
      <c r="C32" s="1">
        <v>3.0</v>
      </c>
      <c r="D32" s="2"/>
      <c r="E32" s="1">
        <v>17.0</v>
      </c>
      <c r="F32" s="2"/>
      <c r="G32" s="1">
        <v>21.0</v>
      </c>
      <c r="H32" s="1">
        <v>17.0</v>
      </c>
      <c r="I32" s="2"/>
      <c r="J32" s="1">
        <v>1.0</v>
      </c>
      <c r="K32" s="2"/>
      <c r="L32" s="1">
        <v>-5.0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3" width="10.56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>
        <v>-5.0</v>
      </c>
      <c r="B2">
        <v>-7.0</v>
      </c>
      <c r="C2">
        <v>-7.0</v>
      </c>
      <c r="D2">
        <v>2.0</v>
      </c>
      <c r="E2">
        <v>12.0</v>
      </c>
      <c r="F2">
        <v>17.0</v>
      </c>
      <c r="G2">
        <v>20.0</v>
      </c>
      <c r="H2">
        <v>20.0</v>
      </c>
      <c r="I2">
        <v>16.0</v>
      </c>
      <c r="J2">
        <v>6.0</v>
      </c>
      <c r="K2">
        <v>0.0</v>
      </c>
      <c r="L2">
        <v>-6.0</v>
      </c>
    </row>
    <row r="3">
      <c r="A3">
        <v>-6.0</v>
      </c>
      <c r="B3">
        <v>-6.0</v>
      </c>
      <c r="C3">
        <v>-8.0</v>
      </c>
      <c r="D3">
        <v>3.0</v>
      </c>
      <c r="E3">
        <v>14.0</v>
      </c>
      <c r="F3">
        <v>16.0</v>
      </c>
      <c r="G3">
        <v>20.0</v>
      </c>
      <c r="H3">
        <v>19.0</v>
      </c>
      <c r="I3">
        <v>14.0</v>
      </c>
      <c r="J3">
        <v>2.0</v>
      </c>
      <c r="K3">
        <v>1.0</v>
      </c>
      <c r="L3">
        <v>-4.0</v>
      </c>
    </row>
    <row r="4">
      <c r="A4">
        <v>-5.0</v>
      </c>
      <c r="B4">
        <v>-5.0</v>
      </c>
      <c r="C4">
        <v>-5.0</v>
      </c>
      <c r="D4">
        <v>4.0</v>
      </c>
      <c r="E4">
        <v>15.0</v>
      </c>
      <c r="F4">
        <v>17.0</v>
      </c>
      <c r="G4">
        <v>17.0</v>
      </c>
      <c r="H4">
        <v>19.0</v>
      </c>
      <c r="I4">
        <v>15.0</v>
      </c>
      <c r="J4">
        <v>3.0</v>
      </c>
      <c r="K4">
        <v>2.0</v>
      </c>
      <c r="L4">
        <v>-8.0</v>
      </c>
    </row>
    <row r="5">
      <c r="A5">
        <v>-3.0</v>
      </c>
      <c r="B5">
        <v>-6.0</v>
      </c>
      <c r="C5">
        <v>-3.0</v>
      </c>
      <c r="D5">
        <v>6.0</v>
      </c>
      <c r="E5">
        <v>16.0</v>
      </c>
      <c r="F5">
        <v>14.0</v>
      </c>
      <c r="G5">
        <v>18.0</v>
      </c>
      <c r="H5">
        <v>18.0</v>
      </c>
      <c r="I5">
        <v>13.0</v>
      </c>
      <c r="J5">
        <v>4.0</v>
      </c>
      <c r="K5">
        <v>3.0</v>
      </c>
      <c r="L5">
        <v>-9.0</v>
      </c>
    </row>
    <row r="6">
      <c r="A6">
        <v>-6.0</v>
      </c>
      <c r="B6">
        <v>-8.0</v>
      </c>
      <c r="C6">
        <v>-2.0</v>
      </c>
      <c r="D6">
        <v>4.0</v>
      </c>
      <c r="E6">
        <v>13.0</v>
      </c>
      <c r="F6">
        <v>15.0</v>
      </c>
      <c r="G6">
        <v>17.0</v>
      </c>
      <c r="H6">
        <v>17.0</v>
      </c>
      <c r="I6">
        <v>12.0</v>
      </c>
      <c r="J6">
        <v>3.0</v>
      </c>
      <c r="K6">
        <v>4.0</v>
      </c>
      <c r="L6">
        <v>-9.0</v>
      </c>
    </row>
    <row r="7">
      <c r="A7">
        <v>-11.0</v>
      </c>
      <c r="B7">
        <v>-9.0</v>
      </c>
      <c r="C7">
        <v>1.0</v>
      </c>
      <c r="D7">
        <v>5.0</v>
      </c>
      <c r="E7">
        <v>12.0</v>
      </c>
      <c r="F7">
        <v>17.0</v>
      </c>
      <c r="G7">
        <v>17.0</v>
      </c>
      <c r="H7">
        <v>18.0</v>
      </c>
      <c r="I7">
        <v>10.0</v>
      </c>
      <c r="J7">
        <v>2.0</v>
      </c>
      <c r="K7">
        <v>3.0</v>
      </c>
      <c r="L7">
        <v>-9.0</v>
      </c>
    </row>
    <row r="8">
      <c r="A8">
        <v>-6.0</v>
      </c>
      <c r="B8">
        <v>5.0</v>
      </c>
      <c r="C8">
        <v>2.0</v>
      </c>
      <c r="D8">
        <v>4.0</v>
      </c>
      <c r="E8">
        <v>8.0</v>
      </c>
      <c r="F8">
        <v>17.0</v>
      </c>
      <c r="G8">
        <v>16.0</v>
      </c>
      <c r="H8">
        <v>16.0</v>
      </c>
      <c r="I8">
        <v>12.0</v>
      </c>
      <c r="J8">
        <v>4.0</v>
      </c>
      <c r="K8">
        <v>4.0</v>
      </c>
      <c r="L8">
        <v>-8.0</v>
      </c>
    </row>
    <row r="9">
      <c r="A9">
        <v>-8.0</v>
      </c>
      <c r="B9">
        <v>-11.0</v>
      </c>
      <c r="C9">
        <v>1.0</v>
      </c>
      <c r="D9">
        <v>6.0</v>
      </c>
      <c r="E9">
        <v>7.0</v>
      </c>
      <c r="F9">
        <v>15.0</v>
      </c>
      <c r="G9">
        <v>17.0</v>
      </c>
      <c r="H9">
        <v>17.0</v>
      </c>
      <c r="I9">
        <v>11.0</v>
      </c>
      <c r="J9" s="3" t="s">
        <v>12</v>
      </c>
      <c r="K9">
        <v>5.0</v>
      </c>
      <c r="L9">
        <v>-4.0</v>
      </c>
    </row>
    <row r="10">
      <c r="A10">
        <v>-11.0</v>
      </c>
      <c r="B10">
        <v>-12.0</v>
      </c>
      <c r="C10">
        <v>1.0</v>
      </c>
      <c r="D10">
        <v>7.0</v>
      </c>
      <c r="E10">
        <v>6.0</v>
      </c>
      <c r="F10">
        <v>14.0</v>
      </c>
      <c r="G10">
        <v>17.0</v>
      </c>
      <c r="H10">
        <v>15.0</v>
      </c>
      <c r="I10">
        <v>11.0</v>
      </c>
      <c r="J10">
        <v>3.0</v>
      </c>
      <c r="K10">
        <v>5.0</v>
      </c>
      <c r="L10">
        <v>-3.0</v>
      </c>
    </row>
    <row r="11">
      <c r="A11">
        <v>-8.0</v>
      </c>
      <c r="B11">
        <v>-9.0</v>
      </c>
      <c r="C11">
        <v>2.0</v>
      </c>
      <c r="D11">
        <v>7.0</v>
      </c>
      <c r="E11">
        <v>5.0</v>
      </c>
      <c r="F11" t="s">
        <v>13</v>
      </c>
      <c r="G11">
        <v>15.0</v>
      </c>
      <c r="H11">
        <v>14.0</v>
      </c>
      <c r="I11">
        <v>12.0</v>
      </c>
      <c r="J11">
        <v>4.0</v>
      </c>
      <c r="K11">
        <v>-1.0</v>
      </c>
      <c r="L11">
        <v>-8.0</v>
      </c>
    </row>
    <row r="12">
      <c r="A12">
        <v>-8.0</v>
      </c>
      <c r="B12">
        <v>-6.0</v>
      </c>
      <c r="C12">
        <v>1.0</v>
      </c>
      <c r="D12">
        <v>8.0</v>
      </c>
      <c r="E12">
        <v>5.0</v>
      </c>
      <c r="F12">
        <v>14.0</v>
      </c>
      <c r="G12">
        <v>15.0</v>
      </c>
      <c r="H12">
        <v>14.0</v>
      </c>
      <c r="I12">
        <v>10.0</v>
      </c>
      <c r="J12">
        <v>2.0</v>
      </c>
      <c r="K12">
        <v>-2.0</v>
      </c>
      <c r="L12">
        <v>-9.0</v>
      </c>
    </row>
    <row r="13">
      <c r="A13">
        <v>-8.0</v>
      </c>
      <c r="B13">
        <v>-5.0</v>
      </c>
      <c r="C13">
        <v>3.0</v>
      </c>
      <c r="D13">
        <v>8.0</v>
      </c>
      <c r="E13">
        <v>6.0</v>
      </c>
      <c r="F13">
        <v>13.0</v>
      </c>
      <c r="G13">
        <v>16.0</v>
      </c>
      <c r="H13">
        <v>15.0</v>
      </c>
      <c r="I13">
        <v>10.0</v>
      </c>
      <c r="J13">
        <v>1.0</v>
      </c>
      <c r="K13" s="1">
        <f>-1</f>
        <v>-1</v>
      </c>
      <c r="L13">
        <v>-5.0</v>
      </c>
    </row>
    <row r="14">
      <c r="A14">
        <v>-8.0</v>
      </c>
      <c r="B14">
        <v>-4.0</v>
      </c>
      <c r="C14">
        <v>5.0</v>
      </c>
      <c r="D14">
        <v>9.0</v>
      </c>
      <c r="E14">
        <v>8.0</v>
      </c>
      <c r="F14">
        <v>11.0</v>
      </c>
      <c r="G14">
        <v>16.0</v>
      </c>
      <c r="H14">
        <v>15.0</v>
      </c>
      <c r="I14">
        <v>9.0</v>
      </c>
      <c r="J14">
        <v>3.0</v>
      </c>
      <c r="K14">
        <v>-7.0</v>
      </c>
      <c r="L14">
        <v>-6.0</v>
      </c>
    </row>
    <row r="15">
      <c r="A15">
        <v>-10.0</v>
      </c>
      <c r="B15">
        <v>1.0</v>
      </c>
      <c r="C15">
        <v>5.0</v>
      </c>
      <c r="D15">
        <v>10.0</v>
      </c>
      <c r="E15">
        <v>10.0</v>
      </c>
      <c r="F15">
        <v>14.0</v>
      </c>
      <c r="G15">
        <v>13.0</v>
      </c>
      <c r="H15">
        <v>15.0</v>
      </c>
      <c r="I15">
        <v>9.0</v>
      </c>
      <c r="J15">
        <v>3.0</v>
      </c>
      <c r="K15">
        <v>-8.0</v>
      </c>
      <c r="L15">
        <v>-7.0</v>
      </c>
    </row>
    <row r="16">
      <c r="A16">
        <v>-10.0</v>
      </c>
      <c r="B16">
        <v>3.0</v>
      </c>
      <c r="C16">
        <v>7.0</v>
      </c>
      <c r="D16">
        <v>8.0</v>
      </c>
      <c r="E16">
        <v>12.0</v>
      </c>
      <c r="F16">
        <v>15.0</v>
      </c>
      <c r="G16">
        <v>14.0</v>
      </c>
      <c r="H16">
        <v>48.0</v>
      </c>
      <c r="I16">
        <v>10.0</v>
      </c>
      <c r="J16">
        <v>3.0</v>
      </c>
      <c r="K16">
        <v>-5.0</v>
      </c>
      <c r="L16">
        <v>-11.0</v>
      </c>
    </row>
    <row r="17">
      <c r="A17">
        <v>-9.0</v>
      </c>
      <c r="B17">
        <v>-9.0</v>
      </c>
      <c r="C17" s="3" t="s">
        <v>12</v>
      </c>
      <c r="D17">
        <v>8.0</v>
      </c>
      <c r="E17">
        <v>13.0</v>
      </c>
      <c r="F17">
        <v>15.0</v>
      </c>
      <c r="G17">
        <v>-6.0</v>
      </c>
      <c r="H17">
        <v>18.0</v>
      </c>
      <c r="I17">
        <v>11.0</v>
      </c>
      <c r="J17">
        <v>1.0</v>
      </c>
      <c r="K17">
        <v>-3.0</v>
      </c>
      <c r="L17">
        <v>-6.0</v>
      </c>
    </row>
    <row r="18" ht="15.75" customHeight="1">
      <c r="A18">
        <v>-6.0</v>
      </c>
      <c r="B18">
        <v>-6.0</v>
      </c>
      <c r="C18">
        <v>2.0</v>
      </c>
      <c r="D18">
        <v>9.0</v>
      </c>
      <c r="E18">
        <v>14.0</v>
      </c>
      <c r="F18">
        <v>15.0</v>
      </c>
      <c r="G18">
        <v>15.0</v>
      </c>
      <c r="H18">
        <v>19.0</v>
      </c>
      <c r="I18">
        <v>10.0</v>
      </c>
      <c r="J18">
        <v>4.0</v>
      </c>
      <c r="K18">
        <v>-2.0</v>
      </c>
      <c r="L18">
        <v>-8.0</v>
      </c>
    </row>
    <row r="19" ht="15.75" customHeight="1">
      <c r="A19">
        <v>-6.0</v>
      </c>
      <c r="B19">
        <v>-6.0</v>
      </c>
      <c r="C19">
        <v>-1.0</v>
      </c>
      <c r="D19">
        <v>11.0</v>
      </c>
      <c r="E19">
        <v>13.0</v>
      </c>
      <c r="F19">
        <v>17.0</v>
      </c>
      <c r="G19">
        <v>15.0</v>
      </c>
      <c r="H19">
        <v>21.0</v>
      </c>
      <c r="I19">
        <v>10.0</v>
      </c>
      <c r="J19">
        <v>6.0</v>
      </c>
      <c r="K19">
        <v>1.0</v>
      </c>
      <c r="L19">
        <v>-11.0</v>
      </c>
    </row>
    <row r="20" ht="15.75" customHeight="1">
      <c r="A20">
        <v>-4.0</v>
      </c>
      <c r="B20">
        <v>-4.0</v>
      </c>
      <c r="C20">
        <v>-2.0</v>
      </c>
      <c r="D20">
        <v>10.0</v>
      </c>
      <c r="E20">
        <v>15.0</v>
      </c>
      <c r="F20">
        <v>16.0</v>
      </c>
      <c r="G20">
        <v>15.0</v>
      </c>
      <c r="H20">
        <v>24.0</v>
      </c>
      <c r="I20">
        <v>9.0</v>
      </c>
      <c r="J20">
        <v>6.0</v>
      </c>
      <c r="K20">
        <v>2.0</v>
      </c>
      <c r="L20">
        <v>-8.0</v>
      </c>
    </row>
    <row r="21" ht="15.75" customHeight="1">
      <c r="A21">
        <v>-8.0</v>
      </c>
      <c r="B21">
        <v>2.0</v>
      </c>
      <c r="C21" s="1">
        <f>-1</f>
        <v>-1</v>
      </c>
      <c r="D21">
        <v>11.0</v>
      </c>
      <c r="E21">
        <v>15.0</v>
      </c>
      <c r="F21">
        <v>19.0</v>
      </c>
      <c r="G21">
        <v>17.0</v>
      </c>
      <c r="H21">
        <v>21.0</v>
      </c>
      <c r="I21">
        <v>11.0</v>
      </c>
      <c r="J21">
        <v>6.0</v>
      </c>
      <c r="K21">
        <v>1.0</v>
      </c>
      <c r="L21">
        <v>-8.0</v>
      </c>
    </row>
    <row r="22" ht="15.75" customHeight="1">
      <c r="A22">
        <v>-9.0</v>
      </c>
      <c r="B22">
        <v>3.0</v>
      </c>
      <c r="C22">
        <v>0.0</v>
      </c>
      <c r="D22">
        <v>12.0</v>
      </c>
      <c r="E22">
        <v>15.0</v>
      </c>
      <c r="F22">
        <v>20.0</v>
      </c>
      <c r="G22">
        <v>18.0</v>
      </c>
      <c r="H22">
        <v>21.0</v>
      </c>
      <c r="I22">
        <v>12.0</v>
      </c>
      <c r="J22">
        <v>7.0</v>
      </c>
      <c r="K22">
        <v>0.0</v>
      </c>
      <c r="L22">
        <v>-33.0</v>
      </c>
    </row>
    <row r="23" ht="15.75" customHeight="1">
      <c r="A23">
        <v>-14.0</v>
      </c>
      <c r="B23">
        <v>1.0</v>
      </c>
      <c r="C23">
        <v>1.0</v>
      </c>
      <c r="D23">
        <v>9.0</v>
      </c>
      <c r="E23">
        <v>18.0</v>
      </c>
      <c r="F23">
        <v>19.0</v>
      </c>
      <c r="G23">
        <v>19.0</v>
      </c>
      <c r="H23">
        <v>26.0</v>
      </c>
      <c r="I23">
        <v>12.0</v>
      </c>
      <c r="J23">
        <v>7.0</v>
      </c>
      <c r="K23">
        <v>0.0</v>
      </c>
      <c r="L23">
        <v>-6.0</v>
      </c>
    </row>
    <row r="24" ht="15.75" customHeight="1">
      <c r="A24">
        <v>-15.0</v>
      </c>
      <c r="B24">
        <v>-3.0</v>
      </c>
      <c r="C24">
        <v>2.0</v>
      </c>
      <c r="D24">
        <v>7.0</v>
      </c>
      <c r="E24">
        <v>18.0</v>
      </c>
      <c r="F24">
        <v>20.0</v>
      </c>
      <c r="G24" s="3" t="s">
        <v>12</v>
      </c>
      <c r="H24">
        <v>17.0</v>
      </c>
      <c r="I24">
        <v>10.0</v>
      </c>
      <c r="J24">
        <v>6.0</v>
      </c>
      <c r="K24">
        <v>1.0</v>
      </c>
      <c r="L24">
        <v>-8.0</v>
      </c>
    </row>
    <row r="25" ht="15.75" customHeight="1">
      <c r="A25">
        <v>-17.0</v>
      </c>
      <c r="B25">
        <v>-4.0</v>
      </c>
      <c r="C25">
        <v>3.0</v>
      </c>
      <c r="D25">
        <v>8.0</v>
      </c>
      <c r="E25">
        <v>16.0</v>
      </c>
      <c r="F25">
        <v>22.0</v>
      </c>
      <c r="G25">
        <v>24.0</v>
      </c>
      <c r="H25">
        <v>18.0</v>
      </c>
      <c r="I25">
        <v>11.0</v>
      </c>
      <c r="J25">
        <v>6.0</v>
      </c>
      <c r="K25">
        <v>3.0</v>
      </c>
      <c r="L25">
        <v>-9.0</v>
      </c>
    </row>
    <row r="26" ht="15.75" customHeight="1">
      <c r="A26">
        <v>-19.0</v>
      </c>
      <c r="B26">
        <v>-6.0</v>
      </c>
      <c r="C26">
        <v>4.0</v>
      </c>
      <c r="D26">
        <v>8.0</v>
      </c>
      <c r="E26">
        <v>15.0</v>
      </c>
      <c r="F26">
        <v>22.0</v>
      </c>
      <c r="G26">
        <v>23.0</v>
      </c>
      <c r="H26">
        <v>17.0</v>
      </c>
      <c r="I26">
        <v>10.0</v>
      </c>
      <c r="J26">
        <v>6.0</v>
      </c>
      <c r="K26">
        <v>5.0</v>
      </c>
      <c r="L26">
        <v>-5.0</v>
      </c>
    </row>
    <row r="27" ht="15.75" customHeight="1">
      <c r="A27">
        <v>-23.0</v>
      </c>
      <c r="B27">
        <v>-8.0</v>
      </c>
      <c r="C27">
        <v>3.0</v>
      </c>
      <c r="D27">
        <v>6.0</v>
      </c>
      <c r="E27">
        <v>16.0</v>
      </c>
      <c r="F27">
        <v>21.0</v>
      </c>
      <c r="G27">
        <v>26.0</v>
      </c>
      <c r="H27">
        <v>17.0</v>
      </c>
      <c r="I27">
        <v>9.0</v>
      </c>
      <c r="J27">
        <v>4.0</v>
      </c>
      <c r="K27">
        <v>-2.0</v>
      </c>
      <c r="L27">
        <v>-6.0</v>
      </c>
    </row>
    <row r="28" ht="15.75" customHeight="1">
      <c r="A28">
        <v>-8.0</v>
      </c>
      <c r="B28">
        <v>-8.0</v>
      </c>
      <c r="C28">
        <v>4.0</v>
      </c>
      <c r="D28">
        <v>9.0</v>
      </c>
      <c r="E28">
        <v>16.0</v>
      </c>
      <c r="F28">
        <v>22.0</v>
      </c>
      <c r="G28">
        <v>26.0</v>
      </c>
      <c r="H28">
        <v>16.0</v>
      </c>
      <c r="I28">
        <v>6.0</v>
      </c>
      <c r="J28">
        <v>3.0</v>
      </c>
      <c r="K28">
        <v>-3.0</v>
      </c>
      <c r="L28">
        <v>-7.0</v>
      </c>
    </row>
    <row r="29" ht="15.75" customHeight="1">
      <c r="A29">
        <v>-9.0</v>
      </c>
      <c r="B29">
        <v>-11.0</v>
      </c>
      <c r="C29">
        <v>5.0</v>
      </c>
      <c r="D29">
        <v>11.0</v>
      </c>
      <c r="E29">
        <v>17.0</v>
      </c>
      <c r="F29">
        <v>21.0</v>
      </c>
      <c r="G29">
        <v>21.0</v>
      </c>
      <c r="H29">
        <v>17.0</v>
      </c>
      <c r="I29">
        <v>7.0</v>
      </c>
      <c r="J29">
        <v>3.0</v>
      </c>
      <c r="K29">
        <v>-6.0</v>
      </c>
      <c r="L29">
        <v>-8.0</v>
      </c>
    </row>
    <row r="30" ht="15.75" customHeight="1">
      <c r="A30">
        <v>-5.0</v>
      </c>
      <c r="B30" s="4"/>
      <c r="C30">
        <v>5.0</v>
      </c>
      <c r="D30">
        <v>14.0</v>
      </c>
      <c r="E30">
        <v>16.0</v>
      </c>
      <c r="F30">
        <v>21.0</v>
      </c>
      <c r="G30">
        <v>22.0</v>
      </c>
      <c r="H30">
        <v>17.0</v>
      </c>
      <c r="I30">
        <v>7.0</v>
      </c>
      <c r="J30">
        <v>4.0</v>
      </c>
      <c r="K30">
        <v>-6.0</v>
      </c>
      <c r="L30">
        <v>-6.0</v>
      </c>
    </row>
    <row r="31" ht="15.75" customHeight="1">
      <c r="A31">
        <v>-6.0</v>
      </c>
      <c r="B31" s="4"/>
      <c r="C31">
        <v>3.0</v>
      </c>
      <c r="D31">
        <v>16.0</v>
      </c>
      <c r="E31">
        <v>17.0</v>
      </c>
      <c r="F31">
        <v>17.0</v>
      </c>
      <c r="G31">
        <v>23.0</v>
      </c>
      <c r="H31">
        <v>18.0</v>
      </c>
      <c r="I31">
        <v>6.0</v>
      </c>
      <c r="J31">
        <v>2.0</v>
      </c>
      <c r="K31">
        <v>-4.0</v>
      </c>
      <c r="L31">
        <v>-7.0</v>
      </c>
    </row>
    <row r="32" ht="15.75" customHeight="1">
      <c r="A32">
        <v>-7.0</v>
      </c>
      <c r="B32" s="4"/>
      <c r="C32">
        <v>3.0</v>
      </c>
      <c r="D32" s="4"/>
      <c r="E32">
        <v>17.0</v>
      </c>
      <c r="F32" s="4"/>
      <c r="G32">
        <v>21.0</v>
      </c>
      <c r="H32">
        <v>17.0</v>
      </c>
      <c r="I32" s="4"/>
      <c r="J32">
        <v>1.0</v>
      </c>
      <c r="K32" s="4"/>
      <c r="L32">
        <v>-5.0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2019-11-25T08:10:31Z</dcterms:created>
  <dc:creator>François François</dc:creator>
</cp:coreProperties>
</file>