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0.9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Sheet1!$A$1:$A$15</c:f>
              <c:numCache>
                <c:formatCode>General</c:formatCode>
                <c:ptCount val="15"/>
                <c:pt idx="0">
                  <c:v>69.858099999999993</c:v>
                </c:pt>
                <c:pt idx="1">
                  <c:v>78.231499999999997</c:v>
                </c:pt>
                <c:pt idx="2">
                  <c:v>79.456999999999994</c:v>
                </c:pt>
                <c:pt idx="3">
                  <c:v>76.363699999999994</c:v>
                </c:pt>
                <c:pt idx="4">
                  <c:v>76.5809</c:v>
                </c:pt>
                <c:pt idx="5">
                  <c:v>76.688999999999993</c:v>
                </c:pt>
                <c:pt idx="6">
                  <c:v>78.260300000000001</c:v>
                </c:pt>
                <c:pt idx="7">
                  <c:v>75.131399999999999</c:v>
                </c:pt>
                <c:pt idx="8">
                  <c:v>74.537599999999998</c:v>
                </c:pt>
                <c:pt idx="9">
                  <c:v>74.911900000000003</c:v>
                </c:pt>
                <c:pt idx="10">
                  <c:v>74.742099999999994</c:v>
                </c:pt>
                <c:pt idx="11">
                  <c:v>80.405699999999996</c:v>
                </c:pt>
                <c:pt idx="12">
                  <c:v>78.340999999999994</c:v>
                </c:pt>
                <c:pt idx="13">
                  <c:v>75.895799999999994</c:v>
                </c:pt>
                <c:pt idx="14">
                  <c:v>78.825599999999994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Sheet1!$B$1:$B$15</c:f>
              <c:numCache>
                <c:formatCode>General</c:formatCode>
                <c:ptCount val="15"/>
                <c:pt idx="0">
                  <c:v>77.771799999999999</c:v>
                </c:pt>
                <c:pt idx="1">
                  <c:v>76.614699999999999</c:v>
                </c:pt>
                <c:pt idx="2">
                  <c:v>79.819299999999998</c:v>
                </c:pt>
                <c:pt idx="3">
                  <c:v>77.7881</c:v>
                </c:pt>
                <c:pt idx="4">
                  <c:v>78.906000000000006</c:v>
                </c:pt>
                <c:pt idx="5">
                  <c:v>77.313800000000001</c:v>
                </c:pt>
                <c:pt idx="6">
                  <c:v>78.061599999999999</c:v>
                </c:pt>
                <c:pt idx="7">
                  <c:v>77.8553</c:v>
                </c:pt>
                <c:pt idx="8">
                  <c:v>77.039500000000004</c:v>
                </c:pt>
                <c:pt idx="9">
                  <c:v>72.817099999999996</c:v>
                </c:pt>
                <c:pt idx="10">
                  <c:v>78.523499999999999</c:v>
                </c:pt>
                <c:pt idx="11">
                  <c:v>80.616100000000003</c:v>
                </c:pt>
                <c:pt idx="12">
                  <c:v>78.288499999999999</c:v>
                </c:pt>
                <c:pt idx="13">
                  <c:v>81.196600000000004</c:v>
                </c:pt>
                <c:pt idx="14">
                  <c:v>79.230800000000002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986016"/>
        <c:axId val="969980576"/>
      </c:lineChart>
      <c:catAx>
        <c:axId val="96998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980576"/>
        <c:crosses val="autoZero"/>
        <c:auto val="1"/>
        <c:lblAlgn val="ctr"/>
        <c:lblOffset val="100"/>
        <c:noMultiLvlLbl val="0"/>
      </c:catAx>
      <c:valAx>
        <c:axId val="9699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9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Sheet1!$A$19:$A$32</c:f>
              <c:numCache>
                <c:formatCode>General</c:formatCode>
                <c:ptCount val="14"/>
                <c:pt idx="0">
                  <c:v>78.115600000000001</c:v>
                </c:pt>
                <c:pt idx="1">
                  <c:v>81.1327</c:v>
                </c:pt>
                <c:pt idx="2">
                  <c:v>79.070700000000002</c:v>
                </c:pt>
                <c:pt idx="3">
                  <c:v>78.8904</c:v>
                </c:pt>
                <c:pt idx="4">
                  <c:v>80.018799999999999</c:v>
                </c:pt>
                <c:pt idx="5">
                  <c:v>75.757400000000004</c:v>
                </c:pt>
                <c:pt idx="6">
                  <c:v>80.015799999999999</c:v>
                </c:pt>
                <c:pt idx="7">
                  <c:v>80.869399999999999</c:v>
                </c:pt>
                <c:pt idx="8">
                  <c:v>78.343400000000003</c:v>
                </c:pt>
                <c:pt idx="9">
                  <c:v>75.918300000000002</c:v>
                </c:pt>
                <c:pt idx="10">
                  <c:v>76.786199999999994</c:v>
                </c:pt>
                <c:pt idx="11">
                  <c:v>80.693899999999999</c:v>
                </c:pt>
                <c:pt idx="12">
                  <c:v>84.303100000000001</c:v>
                </c:pt>
                <c:pt idx="13">
                  <c:v>74.017099999999999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Sheet1!$B$19:$B$32</c:f>
              <c:numCache>
                <c:formatCode>General</c:formatCode>
                <c:ptCount val="14"/>
                <c:pt idx="0">
                  <c:v>83.096999999999994</c:v>
                </c:pt>
                <c:pt idx="1">
                  <c:v>81.147400000000005</c:v>
                </c:pt>
                <c:pt idx="2">
                  <c:v>84.231499999999997</c:v>
                </c:pt>
                <c:pt idx="3">
                  <c:v>83.642499999999998</c:v>
                </c:pt>
                <c:pt idx="4">
                  <c:v>79.917299999999997</c:v>
                </c:pt>
                <c:pt idx="5">
                  <c:v>78.436099999999996</c:v>
                </c:pt>
                <c:pt idx="6">
                  <c:v>80.047700000000006</c:v>
                </c:pt>
                <c:pt idx="7">
                  <c:v>80.660700000000006</c:v>
                </c:pt>
                <c:pt idx="8">
                  <c:v>77.908799999999999</c:v>
                </c:pt>
                <c:pt idx="9">
                  <c:v>79.007000000000005</c:v>
                </c:pt>
                <c:pt idx="10">
                  <c:v>80.554199999999994</c:v>
                </c:pt>
                <c:pt idx="11">
                  <c:v>81.930599999999998</c:v>
                </c:pt>
                <c:pt idx="12">
                  <c:v>83.841099999999997</c:v>
                </c:pt>
                <c:pt idx="13">
                  <c:v>86.920599999999993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840096"/>
        <c:axId val="1002829216"/>
      </c:lineChart>
      <c:catAx>
        <c:axId val="100284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829216"/>
        <c:crosses val="autoZero"/>
        <c:auto val="1"/>
        <c:lblAlgn val="ctr"/>
        <c:lblOffset val="100"/>
        <c:noMultiLvlLbl val="0"/>
      </c:catAx>
      <c:valAx>
        <c:axId val="10028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0</xdr:rowOff>
    </xdr:from>
    <xdr:to>
      <xdr:col>9</xdr:col>
      <xdr:colOff>95250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17</xdr:row>
      <xdr:rowOff>133350</xdr:rowOff>
    </xdr:from>
    <xdr:to>
      <xdr:col>9</xdr:col>
      <xdr:colOff>57150</xdr:colOff>
      <xdr:row>33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K33" sqref="K33"/>
    </sheetView>
  </sheetViews>
  <sheetFormatPr defaultRowHeight="13.5" x14ac:dyDescent="0.15"/>
  <sheetData>
    <row r="1" spans="1:2" x14ac:dyDescent="0.15">
      <c r="A1">
        <v>69.858099999999993</v>
      </c>
      <c r="B1">
        <v>77.771799999999999</v>
      </c>
    </row>
    <row r="2" spans="1:2" x14ac:dyDescent="0.15">
      <c r="A2">
        <v>78.231499999999997</v>
      </c>
      <c r="B2">
        <v>76.614699999999999</v>
      </c>
    </row>
    <row r="3" spans="1:2" x14ac:dyDescent="0.15">
      <c r="A3">
        <v>79.456999999999994</v>
      </c>
      <c r="B3">
        <v>79.819299999999998</v>
      </c>
    </row>
    <row r="4" spans="1:2" x14ac:dyDescent="0.15">
      <c r="A4">
        <v>76.363699999999994</v>
      </c>
      <c r="B4">
        <v>77.7881</v>
      </c>
    </row>
    <row r="5" spans="1:2" x14ac:dyDescent="0.15">
      <c r="A5">
        <v>76.5809</v>
      </c>
      <c r="B5">
        <v>78.906000000000006</v>
      </c>
    </row>
    <row r="6" spans="1:2" x14ac:dyDescent="0.15">
      <c r="A6">
        <v>76.688999999999993</v>
      </c>
      <c r="B6">
        <v>77.313800000000001</v>
      </c>
    </row>
    <row r="7" spans="1:2" x14ac:dyDescent="0.15">
      <c r="A7">
        <v>78.260300000000001</v>
      </c>
      <c r="B7">
        <v>78.061599999999999</v>
      </c>
    </row>
    <row r="8" spans="1:2" x14ac:dyDescent="0.15">
      <c r="A8">
        <v>75.131399999999999</v>
      </c>
      <c r="B8">
        <v>77.8553</v>
      </c>
    </row>
    <row r="9" spans="1:2" x14ac:dyDescent="0.15">
      <c r="A9">
        <v>74.537599999999998</v>
      </c>
      <c r="B9">
        <v>77.039500000000004</v>
      </c>
    </row>
    <row r="10" spans="1:2" x14ac:dyDescent="0.15">
      <c r="A10">
        <v>74.911900000000003</v>
      </c>
      <c r="B10">
        <v>72.817099999999996</v>
      </c>
    </row>
    <row r="11" spans="1:2" x14ac:dyDescent="0.15">
      <c r="A11">
        <v>74.742099999999994</v>
      </c>
      <c r="B11">
        <v>78.523499999999999</v>
      </c>
    </row>
    <row r="12" spans="1:2" x14ac:dyDescent="0.15">
      <c r="A12">
        <v>80.405699999999996</v>
      </c>
      <c r="B12">
        <v>80.616100000000003</v>
      </c>
    </row>
    <row r="13" spans="1:2" x14ac:dyDescent="0.15">
      <c r="A13">
        <v>78.340999999999994</v>
      </c>
      <c r="B13">
        <v>78.288499999999999</v>
      </c>
    </row>
    <row r="14" spans="1:2" x14ac:dyDescent="0.15">
      <c r="A14">
        <v>75.895799999999994</v>
      </c>
      <c r="B14">
        <v>81.196600000000004</v>
      </c>
    </row>
    <row r="15" spans="1:2" x14ac:dyDescent="0.15">
      <c r="A15">
        <v>78.825599999999994</v>
      </c>
      <c r="B15">
        <v>79.230800000000002</v>
      </c>
    </row>
    <row r="19" spans="1:2" x14ac:dyDescent="0.15">
      <c r="A19">
        <v>78.115600000000001</v>
      </c>
      <c r="B19">
        <v>83.096999999999994</v>
      </c>
    </row>
    <row r="20" spans="1:2" x14ac:dyDescent="0.15">
      <c r="A20">
        <v>81.1327</v>
      </c>
      <c r="B20">
        <v>81.147400000000005</v>
      </c>
    </row>
    <row r="21" spans="1:2" x14ac:dyDescent="0.15">
      <c r="A21">
        <v>79.070700000000002</v>
      </c>
      <c r="B21">
        <v>84.231499999999997</v>
      </c>
    </row>
    <row r="22" spans="1:2" x14ac:dyDescent="0.15">
      <c r="A22">
        <v>78.8904</v>
      </c>
      <c r="B22">
        <v>83.642499999999998</v>
      </c>
    </row>
    <row r="23" spans="1:2" x14ac:dyDescent="0.15">
      <c r="A23">
        <v>80.018799999999999</v>
      </c>
      <c r="B23">
        <v>79.917299999999997</v>
      </c>
    </row>
    <row r="24" spans="1:2" x14ac:dyDescent="0.15">
      <c r="A24">
        <v>75.757400000000004</v>
      </c>
      <c r="B24">
        <v>78.436099999999996</v>
      </c>
    </row>
    <row r="25" spans="1:2" x14ac:dyDescent="0.15">
      <c r="A25">
        <v>80.015799999999999</v>
      </c>
      <c r="B25">
        <v>80.047700000000006</v>
      </c>
    </row>
    <row r="26" spans="1:2" x14ac:dyDescent="0.15">
      <c r="A26">
        <v>80.869399999999999</v>
      </c>
      <c r="B26">
        <v>80.660700000000006</v>
      </c>
    </row>
    <row r="27" spans="1:2" x14ac:dyDescent="0.15">
      <c r="A27">
        <v>78.343400000000003</v>
      </c>
      <c r="B27">
        <v>77.908799999999999</v>
      </c>
    </row>
    <row r="28" spans="1:2" x14ac:dyDescent="0.15">
      <c r="A28">
        <v>75.918300000000002</v>
      </c>
      <c r="B28">
        <v>79.007000000000005</v>
      </c>
    </row>
    <row r="29" spans="1:2" x14ac:dyDescent="0.15">
      <c r="A29">
        <v>76.786199999999994</v>
      </c>
      <c r="B29">
        <v>80.554199999999994</v>
      </c>
    </row>
    <row r="30" spans="1:2" x14ac:dyDescent="0.15">
      <c r="A30">
        <v>80.693899999999999</v>
      </c>
      <c r="B30">
        <v>81.930599999999998</v>
      </c>
    </row>
    <row r="31" spans="1:2" x14ac:dyDescent="0.15">
      <c r="A31">
        <v>84.303100000000001</v>
      </c>
      <c r="B31">
        <v>83.841099999999997</v>
      </c>
    </row>
    <row r="32" spans="1:2" x14ac:dyDescent="0.15">
      <c r="A32">
        <v>74.017099999999999</v>
      </c>
      <c r="B32">
        <v>86.920599999999993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2017-04-21T13:12:04Z</dcterms:modified>
</cp:coreProperties>
</file>