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72.895499999999998</c:v>
                </c:pt>
                <c:pt idx="1">
                  <c:v>72.060199999999995</c:v>
                </c:pt>
                <c:pt idx="2">
                  <c:v>72.797499999999999</c:v>
                </c:pt>
                <c:pt idx="3">
                  <c:v>72.485200000000006</c:v>
                </c:pt>
                <c:pt idx="4">
                  <c:v>71.605999999999995</c:v>
                </c:pt>
                <c:pt idx="5">
                  <c:v>71.664900000000003</c:v>
                </c:pt>
                <c:pt idx="6">
                  <c:v>72.566800000000001</c:v>
                </c:pt>
                <c:pt idx="7">
                  <c:v>72.527299999999997</c:v>
                </c:pt>
                <c:pt idx="8">
                  <c:v>71.3583</c:v>
                </c:pt>
                <c:pt idx="9">
                  <c:v>71.014899999999997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72.130200000000002</c:v>
                </c:pt>
                <c:pt idx="1">
                  <c:v>72.333799999999997</c:v>
                </c:pt>
                <c:pt idx="2">
                  <c:v>71.328999999999994</c:v>
                </c:pt>
                <c:pt idx="3">
                  <c:v>63.564900000000002</c:v>
                </c:pt>
                <c:pt idx="4">
                  <c:v>66.001900000000006</c:v>
                </c:pt>
                <c:pt idx="5">
                  <c:v>72.801000000000002</c:v>
                </c:pt>
                <c:pt idx="6">
                  <c:v>72.113399999999999</c:v>
                </c:pt>
                <c:pt idx="7">
                  <c:v>73.286600000000007</c:v>
                </c:pt>
                <c:pt idx="8">
                  <c:v>72.126900000000006</c:v>
                </c:pt>
                <c:pt idx="9">
                  <c:v>81.153000000000006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5234192"/>
        <c:axId val="-1575224400"/>
      </c:lineChart>
      <c:catAx>
        <c:axId val="-157523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5224400"/>
        <c:crosses val="autoZero"/>
        <c:auto val="1"/>
        <c:lblAlgn val="ctr"/>
        <c:lblOffset val="100"/>
        <c:noMultiLvlLbl val="0"/>
      </c:catAx>
      <c:valAx>
        <c:axId val="-1575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52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Sheet1!$A$21:$A$29</c:f>
              <c:numCache>
                <c:formatCode>General</c:formatCode>
                <c:ptCount val="9"/>
                <c:pt idx="0">
                  <c:v>72.481499999999997</c:v>
                </c:pt>
                <c:pt idx="1">
                  <c:v>70.988600000000005</c:v>
                </c:pt>
                <c:pt idx="2">
                  <c:v>71.440399999999997</c:v>
                </c:pt>
                <c:pt idx="3">
                  <c:v>70.0929</c:v>
                </c:pt>
                <c:pt idx="4">
                  <c:v>71.535700000000006</c:v>
                </c:pt>
                <c:pt idx="5">
                  <c:v>70.728200000000001</c:v>
                </c:pt>
                <c:pt idx="6">
                  <c:v>71.562200000000004</c:v>
                </c:pt>
                <c:pt idx="7">
                  <c:v>71.335800000000006</c:v>
                </c:pt>
                <c:pt idx="8">
                  <c:v>70.723200000000006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Sheet1!$B$21:$B$29</c:f>
              <c:numCache>
                <c:formatCode>General</c:formatCode>
                <c:ptCount val="9"/>
                <c:pt idx="0">
                  <c:v>72.176400000000001</c:v>
                </c:pt>
                <c:pt idx="1">
                  <c:v>70.393900000000002</c:v>
                </c:pt>
                <c:pt idx="2">
                  <c:v>70.733900000000006</c:v>
                </c:pt>
                <c:pt idx="3">
                  <c:v>70.816900000000004</c:v>
                </c:pt>
                <c:pt idx="4">
                  <c:v>71.210800000000006</c:v>
                </c:pt>
                <c:pt idx="5">
                  <c:v>70.514899999999997</c:v>
                </c:pt>
                <c:pt idx="6">
                  <c:v>71.681200000000004</c:v>
                </c:pt>
                <c:pt idx="7">
                  <c:v>71.984899999999996</c:v>
                </c:pt>
                <c:pt idx="8">
                  <c:v>70.528700000000001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9824736"/>
        <c:axId val="-1449815488"/>
      </c:lineChart>
      <c:catAx>
        <c:axId val="-14498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9815488"/>
        <c:crosses val="autoZero"/>
        <c:auto val="1"/>
        <c:lblAlgn val="ctr"/>
        <c:lblOffset val="100"/>
        <c:noMultiLvlLbl val="0"/>
      </c:catAx>
      <c:valAx>
        <c:axId val="-1449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98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190500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18</xdr:row>
      <xdr:rowOff>142875</xdr:rowOff>
    </xdr:from>
    <xdr:to>
      <xdr:col>9</xdr:col>
      <xdr:colOff>114300</xdr:colOff>
      <xdr:row>34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abSelected="1" workbookViewId="0">
      <selection activeCell="L30" sqref="L30"/>
    </sheetView>
  </sheetViews>
  <sheetFormatPr defaultRowHeight="13.5" x14ac:dyDescent="0.15"/>
  <sheetData>
    <row r="2" spans="1:2" x14ac:dyDescent="0.15">
      <c r="A2">
        <v>72.895499999999998</v>
      </c>
      <c r="B2">
        <v>72.130200000000002</v>
      </c>
    </row>
    <row r="3" spans="1:2" x14ac:dyDescent="0.15">
      <c r="A3">
        <v>72.060199999999995</v>
      </c>
      <c r="B3">
        <v>72.333799999999997</v>
      </c>
    </row>
    <row r="4" spans="1:2" x14ac:dyDescent="0.15">
      <c r="A4">
        <v>72.797499999999999</v>
      </c>
      <c r="B4">
        <v>71.328999999999994</v>
      </c>
    </row>
    <row r="5" spans="1:2" x14ac:dyDescent="0.15">
      <c r="A5">
        <v>72.485200000000006</v>
      </c>
      <c r="B5">
        <v>63.564900000000002</v>
      </c>
    </row>
    <row r="6" spans="1:2" x14ac:dyDescent="0.15">
      <c r="A6">
        <v>71.605999999999995</v>
      </c>
      <c r="B6">
        <v>66.001900000000006</v>
      </c>
    </row>
    <row r="7" spans="1:2" x14ac:dyDescent="0.15">
      <c r="A7">
        <v>71.664900000000003</v>
      </c>
      <c r="B7">
        <v>72.801000000000002</v>
      </c>
    </row>
    <row r="8" spans="1:2" x14ac:dyDescent="0.15">
      <c r="A8">
        <v>72.566800000000001</v>
      </c>
      <c r="B8">
        <v>72.113399999999999</v>
      </c>
    </row>
    <row r="9" spans="1:2" x14ac:dyDescent="0.15">
      <c r="A9">
        <v>72.527299999999997</v>
      </c>
      <c r="B9">
        <v>73.286600000000007</v>
      </c>
    </row>
    <row r="10" spans="1:2" x14ac:dyDescent="0.15">
      <c r="A10">
        <v>71.3583</v>
      </c>
      <c r="B10">
        <v>72.126900000000006</v>
      </c>
    </row>
    <row r="11" spans="1:2" x14ac:dyDescent="0.15">
      <c r="A11">
        <v>71.014899999999997</v>
      </c>
      <c r="B11">
        <v>81.153000000000006</v>
      </c>
    </row>
    <row r="21" spans="1:2" x14ac:dyDescent="0.15">
      <c r="A21">
        <v>72.481499999999997</v>
      </c>
      <c r="B21">
        <v>72.176400000000001</v>
      </c>
    </row>
    <row r="22" spans="1:2" x14ac:dyDescent="0.15">
      <c r="A22">
        <v>70.988600000000005</v>
      </c>
      <c r="B22">
        <v>70.393900000000002</v>
      </c>
    </row>
    <row r="23" spans="1:2" x14ac:dyDescent="0.15">
      <c r="A23">
        <v>71.440399999999997</v>
      </c>
      <c r="B23">
        <v>70.733900000000006</v>
      </c>
    </row>
    <row r="24" spans="1:2" x14ac:dyDescent="0.15">
      <c r="A24">
        <v>70.0929</v>
      </c>
      <c r="B24">
        <v>70.816900000000004</v>
      </c>
    </row>
    <row r="25" spans="1:2" x14ac:dyDescent="0.15">
      <c r="A25">
        <v>71.535700000000006</v>
      </c>
      <c r="B25">
        <v>71.210800000000006</v>
      </c>
    </row>
    <row r="26" spans="1:2" x14ac:dyDescent="0.15">
      <c r="A26">
        <v>70.728200000000001</v>
      </c>
      <c r="B26">
        <v>70.514899999999997</v>
      </c>
    </row>
    <row r="27" spans="1:2" x14ac:dyDescent="0.15">
      <c r="A27">
        <v>71.562200000000004</v>
      </c>
      <c r="B27">
        <v>71.681200000000004</v>
      </c>
    </row>
    <row r="28" spans="1:2" x14ac:dyDescent="0.15">
      <c r="A28">
        <v>71.335800000000006</v>
      </c>
      <c r="B28">
        <v>71.984899999999996</v>
      </c>
    </row>
    <row r="29" spans="1:2" x14ac:dyDescent="0.15">
      <c r="A29">
        <v>70.723200000000006</v>
      </c>
      <c r="B29">
        <v>70.528700000000001</v>
      </c>
    </row>
    <row r="30" spans="1:2" x14ac:dyDescent="0.15">
      <c r="A30">
        <v>69.890900000000002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2017-04-21T13:43:07Z</dcterms:modified>
</cp:coreProperties>
</file>