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Proves\SimulacioMD\SMD_Steps1000\"/>
    </mc:Choice>
  </mc:AlternateContent>
  <xr:revisionPtr revIDLastSave="0" documentId="13_ncr:1_{1416F651-4894-41BD-AB97-A19AC8AF3E1B}" xr6:coauthVersionLast="47" xr6:coauthVersionMax="47" xr10:uidLastSave="{00000000-0000-0000-0000-000000000000}"/>
  <bookViews>
    <workbookView xWindow="-120" yWindow="-120" windowWidth="20730" windowHeight="11760" xr2:uid="{EEDA2B29-2752-4BF6-87FD-E8EA010B03EE}"/>
  </bookViews>
  <sheets>
    <sheet name="dades arreglades" sheetId="1" r:id="rId1"/>
  </sheets>
  <calcPr calcId="0"/>
</workbook>
</file>

<file path=xl/sharedStrings.xml><?xml version="1.0" encoding="utf-8"?>
<sst xmlns="http://schemas.openxmlformats.org/spreadsheetml/2006/main" count="5" uniqueCount="5">
  <si>
    <t>Pas</t>
  </si>
  <si>
    <t>ECinetica</t>
  </si>
  <si>
    <t>EPotencial</t>
  </si>
  <si>
    <t>ETotal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</si>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</sst>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</a:rPr>
              <a:t>Paràmetres en funció dels passos</a:t>
            </a:r>
          </a:p>
          <a:p>
            <a:pPr>
              <a:defRPr/>
            </a:pPr>
            <a:r>
              <a:rPr lang="es-ES" b="1">
                <a:solidFill>
                  <a:sysClr val="windowText" lastClr="000000"/>
                </a:solidFill>
              </a:rPr>
              <a:t>(1000 steps)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'dades arreglades'!$A$2:$A$10001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'dades arreglades'!$B$2:$B$10001</c:f>
              <c:numCache>
                <c:formatCode>#,##0</c:formatCode>
                <c:ptCount val="10000"/>
                <c:pt idx="0">
                  <c:v>319035</c:v>
                </c:pt>
                <c:pt idx="1">
                  <c:v>316143</c:v>
                </c:pt>
                <c:pt idx="2">
                  <c:v>311341</c:v>
                </c:pt>
                <c:pt idx="3">
                  <c:v>304659</c:v>
                </c:pt>
                <c:pt idx="4">
                  <c:v>296147</c:v>
                </c:pt>
                <c:pt idx="5">
                  <c:v>285889</c:v>
                </c:pt>
                <c:pt idx="6">
                  <c:v>274012</c:v>
                </c:pt>
                <c:pt idx="7">
                  <c:v>260698</c:v>
                </c:pt>
                <c:pt idx="8">
                  <c:v>246198</c:v>
                </c:pt>
                <c:pt idx="9">
                  <c:v>230836</c:v>
                </c:pt>
                <c:pt idx="10">
                  <c:v>215015</c:v>
                </c:pt>
                <c:pt idx="11">
                  <c:v>199208</c:v>
                </c:pt>
                <c:pt idx="12">
                  <c:v>183944</c:v>
                </c:pt>
                <c:pt idx="13">
                  <c:v>16977</c:v>
                </c:pt>
                <c:pt idx="14">
                  <c:v>15722</c:v>
                </c:pt>
                <c:pt idx="15">
                  <c:v>146764</c:v>
                </c:pt>
                <c:pt idx="16">
                  <c:v>138761</c:v>
                </c:pt>
                <c:pt idx="17">
                  <c:v>133428</c:v>
                </c:pt>
                <c:pt idx="18">
                  <c:v>130808</c:v>
                </c:pt>
                <c:pt idx="19">
                  <c:v>130778</c:v>
                </c:pt>
                <c:pt idx="20">
                  <c:v>133057</c:v>
                </c:pt>
                <c:pt idx="21">
                  <c:v>137243</c:v>
                </c:pt>
                <c:pt idx="22">
                  <c:v>142858</c:v>
                </c:pt>
                <c:pt idx="23">
                  <c:v>149389</c:v>
                </c:pt>
                <c:pt idx="24">
                  <c:v>156332</c:v>
                </c:pt>
                <c:pt idx="25">
                  <c:v>16323</c:v>
                </c:pt>
                <c:pt idx="26">
                  <c:v>169698</c:v>
                </c:pt>
                <c:pt idx="27">
                  <c:v>175439</c:v>
                </c:pt>
                <c:pt idx="28">
                  <c:v>180255</c:v>
                </c:pt>
                <c:pt idx="29">
                  <c:v>184043</c:v>
                </c:pt>
                <c:pt idx="30">
                  <c:v>18679</c:v>
                </c:pt>
                <c:pt idx="31">
                  <c:v>18856</c:v>
                </c:pt>
                <c:pt idx="32">
                  <c:v>189476</c:v>
                </c:pt>
                <c:pt idx="33">
                  <c:v>189698</c:v>
                </c:pt>
                <c:pt idx="34">
                  <c:v>189402</c:v>
                </c:pt>
                <c:pt idx="35">
                  <c:v>188763</c:v>
                </c:pt>
                <c:pt idx="36">
                  <c:v>187935</c:v>
                </c:pt>
                <c:pt idx="37">
                  <c:v>187049</c:v>
                </c:pt>
                <c:pt idx="38">
                  <c:v>186204</c:v>
                </c:pt>
                <c:pt idx="39">
                  <c:v>185473</c:v>
                </c:pt>
                <c:pt idx="40">
                  <c:v>184906</c:v>
                </c:pt>
                <c:pt idx="41">
                  <c:v>184541</c:v>
                </c:pt>
                <c:pt idx="42">
                  <c:v>184406</c:v>
                </c:pt>
                <c:pt idx="43">
                  <c:v>184524</c:v>
                </c:pt>
                <c:pt idx="44">
                  <c:v>184905</c:v>
                </c:pt>
                <c:pt idx="45">
                  <c:v>185553</c:v>
                </c:pt>
                <c:pt idx="46">
                  <c:v>186454</c:v>
                </c:pt>
                <c:pt idx="47">
                  <c:v>187583</c:v>
                </c:pt>
                <c:pt idx="48">
                  <c:v>188899</c:v>
                </c:pt>
                <c:pt idx="49">
                  <c:v>190357</c:v>
                </c:pt>
                <c:pt idx="50">
                  <c:v>191913</c:v>
                </c:pt>
                <c:pt idx="51">
                  <c:v>19353</c:v>
                </c:pt>
                <c:pt idx="52">
                  <c:v>195184</c:v>
                </c:pt>
                <c:pt idx="53">
                  <c:v>196872</c:v>
                </c:pt>
                <c:pt idx="54">
                  <c:v>198606</c:v>
                </c:pt>
                <c:pt idx="55">
                  <c:v>200415</c:v>
                </c:pt>
                <c:pt idx="56">
                  <c:v>202336</c:v>
                </c:pt>
                <c:pt idx="57">
                  <c:v>204409</c:v>
                </c:pt>
                <c:pt idx="58">
                  <c:v>206661</c:v>
                </c:pt>
                <c:pt idx="59">
                  <c:v>209099</c:v>
                </c:pt>
                <c:pt idx="60">
                  <c:v>211701</c:v>
                </c:pt>
                <c:pt idx="61">
                  <c:v>214409</c:v>
                </c:pt>
                <c:pt idx="62">
                  <c:v>217135</c:v>
                </c:pt>
                <c:pt idx="63">
                  <c:v>21977</c:v>
                </c:pt>
                <c:pt idx="64" formatCode="General">
                  <c:v>22.22</c:v>
                </c:pt>
                <c:pt idx="65">
                  <c:v>224324</c:v>
                </c:pt>
                <c:pt idx="66">
                  <c:v>226067</c:v>
                </c:pt>
                <c:pt idx="67">
                  <c:v>227391</c:v>
                </c:pt>
                <c:pt idx="68">
                  <c:v>228297</c:v>
                </c:pt>
                <c:pt idx="69">
                  <c:v>22882</c:v>
                </c:pt>
                <c:pt idx="70">
                  <c:v>229022</c:v>
                </c:pt>
                <c:pt idx="71">
                  <c:v>228975</c:v>
                </c:pt>
                <c:pt idx="72">
                  <c:v>228755</c:v>
                </c:pt>
                <c:pt idx="73">
                  <c:v>228429</c:v>
                </c:pt>
                <c:pt idx="74">
                  <c:v>228042</c:v>
                </c:pt>
                <c:pt idx="75">
                  <c:v>227609</c:v>
                </c:pt>
                <c:pt idx="76">
                  <c:v>22711</c:v>
                </c:pt>
                <c:pt idx="77">
                  <c:v>226491</c:v>
                </c:pt>
                <c:pt idx="78">
                  <c:v>225674</c:v>
                </c:pt>
                <c:pt idx="79">
                  <c:v>224567</c:v>
                </c:pt>
                <c:pt idx="80">
                  <c:v>223081</c:v>
                </c:pt>
                <c:pt idx="81">
                  <c:v>221155</c:v>
                </c:pt>
                <c:pt idx="82">
                  <c:v>21877</c:v>
                </c:pt>
                <c:pt idx="83">
                  <c:v>215962</c:v>
                </c:pt>
                <c:pt idx="84">
                  <c:v>212831</c:v>
                </c:pt>
                <c:pt idx="85">
                  <c:v>209539</c:v>
                </c:pt>
                <c:pt idx="86">
                  <c:v>206302</c:v>
                </c:pt>
                <c:pt idx="87">
                  <c:v>203375</c:v>
                </c:pt>
                <c:pt idx="88">
                  <c:v>201028</c:v>
                </c:pt>
                <c:pt idx="89">
                  <c:v>199519</c:v>
                </c:pt>
                <c:pt idx="90">
                  <c:v>199062</c:v>
                </c:pt>
                <c:pt idx="91">
                  <c:v>199803</c:v>
                </c:pt>
                <c:pt idx="92">
                  <c:v>201797</c:v>
                </c:pt>
                <c:pt idx="93">
                  <c:v>205007</c:v>
                </c:pt>
                <c:pt idx="94">
                  <c:v>209309</c:v>
                </c:pt>
                <c:pt idx="95">
                  <c:v>214517</c:v>
                </c:pt>
                <c:pt idx="96">
                  <c:v>220408</c:v>
                </c:pt>
                <c:pt idx="97">
                  <c:v>226754</c:v>
                </c:pt>
                <c:pt idx="98">
                  <c:v>233338</c:v>
                </c:pt>
                <c:pt idx="99">
                  <c:v>239963</c:v>
                </c:pt>
                <c:pt idx="100">
                  <c:v>246454</c:v>
                </c:pt>
                <c:pt idx="101">
                  <c:v>252653</c:v>
                </c:pt>
                <c:pt idx="102">
                  <c:v>258413</c:v>
                </c:pt>
                <c:pt idx="103">
                  <c:v>263603</c:v>
                </c:pt>
                <c:pt idx="104">
                  <c:v>26811</c:v>
                </c:pt>
                <c:pt idx="105">
                  <c:v>271847</c:v>
                </c:pt>
                <c:pt idx="106">
                  <c:v>274756</c:v>
                </c:pt>
                <c:pt idx="107">
                  <c:v>276823</c:v>
                </c:pt>
                <c:pt idx="108">
                  <c:v>278083</c:v>
                </c:pt>
                <c:pt idx="109">
                  <c:v>278623</c:v>
                </c:pt>
                <c:pt idx="110">
                  <c:v>278585</c:v>
                </c:pt>
                <c:pt idx="111">
                  <c:v>278156</c:v>
                </c:pt>
                <c:pt idx="112">
                  <c:v>277561</c:v>
                </c:pt>
                <c:pt idx="113">
                  <c:v>277029</c:v>
                </c:pt>
                <c:pt idx="114">
                  <c:v>276775</c:v>
                </c:pt>
                <c:pt idx="115">
                  <c:v>276969</c:v>
                </c:pt>
                <c:pt idx="116">
                  <c:v>277713</c:v>
                </c:pt>
                <c:pt idx="117">
                  <c:v>279032</c:v>
                </c:pt>
                <c:pt idx="118">
                  <c:v>280876</c:v>
                </c:pt>
                <c:pt idx="119">
                  <c:v>283133</c:v>
                </c:pt>
                <c:pt idx="120">
                  <c:v>285648</c:v>
                </c:pt>
                <c:pt idx="121">
                  <c:v>288249</c:v>
                </c:pt>
                <c:pt idx="122">
                  <c:v>290765</c:v>
                </c:pt>
                <c:pt idx="123">
                  <c:v>293047</c:v>
                </c:pt>
                <c:pt idx="124">
                  <c:v>294974</c:v>
                </c:pt>
                <c:pt idx="125">
                  <c:v>296462</c:v>
                </c:pt>
                <c:pt idx="126">
                  <c:v>29747</c:v>
                </c:pt>
                <c:pt idx="127">
                  <c:v>297989</c:v>
                </c:pt>
                <c:pt idx="128">
                  <c:v>298044</c:v>
                </c:pt>
                <c:pt idx="129">
                  <c:v>29768</c:v>
                </c:pt>
                <c:pt idx="130">
                  <c:v>296958</c:v>
                </c:pt>
                <c:pt idx="131">
                  <c:v>295939</c:v>
                </c:pt>
                <c:pt idx="132">
                  <c:v>294683</c:v>
                </c:pt>
                <c:pt idx="133">
                  <c:v>293242</c:v>
                </c:pt>
                <c:pt idx="134">
                  <c:v>291655</c:v>
                </c:pt>
                <c:pt idx="135">
                  <c:v>28995</c:v>
                </c:pt>
                <c:pt idx="136">
                  <c:v>288146</c:v>
                </c:pt>
                <c:pt idx="137">
                  <c:v>286258</c:v>
                </c:pt>
                <c:pt idx="138">
                  <c:v>284297</c:v>
                </c:pt>
                <c:pt idx="139">
                  <c:v>282271</c:v>
                </c:pt>
                <c:pt idx="140">
                  <c:v>280185</c:v>
                </c:pt>
                <c:pt idx="141">
                  <c:v>278038</c:v>
                </c:pt>
                <c:pt idx="142">
                  <c:v>275822</c:v>
                </c:pt>
                <c:pt idx="143">
                  <c:v>273528</c:v>
                </c:pt>
                <c:pt idx="144">
                  <c:v>27116</c:v>
                </c:pt>
                <c:pt idx="145">
                  <c:v>268743</c:v>
                </c:pt>
                <c:pt idx="146">
                  <c:v>266339</c:v>
                </c:pt>
                <c:pt idx="147">
                  <c:v>264047</c:v>
                </c:pt>
                <c:pt idx="148">
                  <c:v>261992</c:v>
                </c:pt>
                <c:pt idx="149">
                  <c:v>260297</c:v>
                </c:pt>
                <c:pt idx="150">
                  <c:v>259056</c:v>
                </c:pt>
                <c:pt idx="151">
                  <c:v>258296</c:v>
                </c:pt>
                <c:pt idx="152">
                  <c:v>257968</c:v>
                </c:pt>
                <c:pt idx="153">
                  <c:v>25794</c:v>
                </c:pt>
                <c:pt idx="154">
                  <c:v>258019</c:v>
                </c:pt>
                <c:pt idx="155">
                  <c:v>257977</c:v>
                </c:pt>
                <c:pt idx="156">
                  <c:v>257592</c:v>
                </c:pt>
                <c:pt idx="157">
                  <c:v>256685</c:v>
                </c:pt>
                <c:pt idx="158">
                  <c:v>255164</c:v>
                </c:pt>
                <c:pt idx="159">
                  <c:v>253047</c:v>
                </c:pt>
                <c:pt idx="160">
                  <c:v>250481</c:v>
                </c:pt>
                <c:pt idx="161">
                  <c:v>247725</c:v>
                </c:pt>
                <c:pt idx="162" formatCode="General">
                  <c:v>24.51</c:v>
                </c:pt>
                <c:pt idx="163">
                  <c:v>242904</c:v>
                </c:pt>
                <c:pt idx="164">
                  <c:v>241334</c:v>
                </c:pt>
                <c:pt idx="165">
                  <c:v>240423</c:v>
                </c:pt>
                <c:pt idx="166">
                  <c:v>240041</c:v>
                </c:pt>
                <c:pt idx="167">
                  <c:v>239944</c:v>
                </c:pt>
                <c:pt idx="168">
                  <c:v>239855</c:v>
                </c:pt>
                <c:pt idx="169">
                  <c:v>239534</c:v>
                </c:pt>
                <c:pt idx="170">
                  <c:v>238833</c:v>
                </c:pt>
                <c:pt idx="171">
                  <c:v>237716</c:v>
                </c:pt>
                <c:pt idx="172">
                  <c:v>236247</c:v>
                </c:pt>
                <c:pt idx="173">
                  <c:v>23457</c:v>
                </c:pt>
                <c:pt idx="174">
                  <c:v>232867</c:v>
                </c:pt>
                <c:pt idx="175">
                  <c:v>231319</c:v>
                </c:pt>
                <c:pt idx="176">
                  <c:v>230066</c:v>
                </c:pt>
                <c:pt idx="177">
                  <c:v>229181</c:v>
                </c:pt>
                <c:pt idx="178">
                  <c:v>228653</c:v>
                </c:pt>
                <c:pt idx="179">
                  <c:v>228404</c:v>
                </c:pt>
                <c:pt idx="180">
                  <c:v>228299</c:v>
                </c:pt>
                <c:pt idx="181">
                  <c:v>228189</c:v>
                </c:pt>
                <c:pt idx="182">
                  <c:v>227942</c:v>
                </c:pt>
                <c:pt idx="183">
                  <c:v>22748</c:v>
                </c:pt>
                <c:pt idx="184">
                  <c:v>226797</c:v>
                </c:pt>
                <c:pt idx="185">
                  <c:v>225984</c:v>
                </c:pt>
                <c:pt idx="186">
                  <c:v>225236</c:v>
                </c:pt>
                <c:pt idx="187">
                  <c:v>224848</c:v>
                </c:pt>
                <c:pt idx="188">
                  <c:v>225182</c:v>
                </c:pt>
                <c:pt idx="189">
                  <c:v>226608</c:v>
                </c:pt>
                <c:pt idx="190">
                  <c:v>229406</c:v>
                </c:pt>
                <c:pt idx="191">
                  <c:v>233664</c:v>
                </c:pt>
                <c:pt idx="192">
                  <c:v>23921</c:v>
                </c:pt>
                <c:pt idx="193">
                  <c:v>245628</c:v>
                </c:pt>
                <c:pt idx="194">
                  <c:v>252329</c:v>
                </c:pt>
                <c:pt idx="195">
                  <c:v>258681</c:v>
                </c:pt>
                <c:pt idx="196">
                  <c:v>264114</c:v>
                </c:pt>
                <c:pt idx="197">
                  <c:v>268197</c:v>
                </c:pt>
                <c:pt idx="198">
                  <c:v>270658</c:v>
                </c:pt>
                <c:pt idx="199">
                  <c:v>271383</c:v>
                </c:pt>
                <c:pt idx="200">
                  <c:v>270389</c:v>
                </c:pt>
                <c:pt idx="201">
                  <c:v>267802</c:v>
                </c:pt>
                <c:pt idx="202">
                  <c:v>263835</c:v>
                </c:pt>
                <c:pt idx="203">
                  <c:v>258772</c:v>
                </c:pt>
                <c:pt idx="204">
                  <c:v>252958</c:v>
                </c:pt>
                <c:pt idx="205">
                  <c:v>246776</c:v>
                </c:pt>
                <c:pt idx="206">
                  <c:v>24063</c:v>
                </c:pt>
                <c:pt idx="207">
                  <c:v>234913</c:v>
                </c:pt>
                <c:pt idx="208">
                  <c:v>229968</c:v>
                </c:pt>
                <c:pt idx="209">
                  <c:v>226049</c:v>
                </c:pt>
                <c:pt idx="210">
                  <c:v>223291</c:v>
                </c:pt>
                <c:pt idx="211">
                  <c:v>221693</c:v>
                </c:pt>
                <c:pt idx="212">
                  <c:v>221127</c:v>
                </c:pt>
                <c:pt idx="213">
                  <c:v>221368</c:v>
                </c:pt>
                <c:pt idx="214">
                  <c:v>222141</c:v>
                </c:pt>
                <c:pt idx="215">
                  <c:v>223174</c:v>
                </c:pt>
                <c:pt idx="216">
                  <c:v>224248</c:v>
                </c:pt>
                <c:pt idx="217">
                  <c:v>225233</c:v>
                </c:pt>
                <c:pt idx="218">
                  <c:v>226111</c:v>
                </c:pt>
                <c:pt idx="219">
                  <c:v>226962</c:v>
                </c:pt>
                <c:pt idx="220">
                  <c:v>227941</c:v>
                </c:pt>
                <c:pt idx="221">
                  <c:v>229211</c:v>
                </c:pt>
                <c:pt idx="222">
                  <c:v>23089</c:v>
                </c:pt>
                <c:pt idx="223">
                  <c:v>232995</c:v>
                </c:pt>
                <c:pt idx="224">
                  <c:v>235442</c:v>
                </c:pt>
                <c:pt idx="225">
                  <c:v>238063</c:v>
                </c:pt>
                <c:pt idx="226">
                  <c:v>240657</c:v>
                </c:pt>
                <c:pt idx="227">
                  <c:v>243033</c:v>
                </c:pt>
                <c:pt idx="228">
                  <c:v>245049</c:v>
                </c:pt>
                <c:pt idx="229">
                  <c:v>246619</c:v>
                </c:pt>
                <c:pt idx="230">
                  <c:v>247726</c:v>
                </c:pt>
                <c:pt idx="231">
                  <c:v>248417</c:v>
                </c:pt>
                <c:pt idx="232">
                  <c:v>248793</c:v>
                </c:pt>
                <c:pt idx="233">
                  <c:v>249009</c:v>
                </c:pt>
                <c:pt idx="234">
                  <c:v>24925</c:v>
                </c:pt>
                <c:pt idx="235">
                  <c:v>249719</c:v>
                </c:pt>
                <c:pt idx="236">
                  <c:v>250602</c:v>
                </c:pt>
                <c:pt idx="237">
                  <c:v>252043</c:v>
                </c:pt>
                <c:pt idx="238">
                  <c:v>254115</c:v>
                </c:pt>
                <c:pt idx="239">
                  <c:v>256813</c:v>
                </c:pt>
                <c:pt idx="240">
                  <c:v>260048</c:v>
                </c:pt>
                <c:pt idx="241">
                  <c:v>263673</c:v>
                </c:pt>
                <c:pt idx="242">
                  <c:v>267492</c:v>
                </c:pt>
                <c:pt idx="243">
                  <c:v>271292</c:v>
                </c:pt>
                <c:pt idx="244">
                  <c:v>274861</c:v>
                </c:pt>
                <c:pt idx="245">
                  <c:v>278001</c:v>
                </c:pt>
                <c:pt idx="246">
                  <c:v>280544</c:v>
                </c:pt>
                <c:pt idx="247">
                  <c:v>282355</c:v>
                </c:pt>
                <c:pt idx="248">
                  <c:v>283335</c:v>
                </c:pt>
                <c:pt idx="249">
                  <c:v>283422</c:v>
                </c:pt>
                <c:pt idx="250">
                  <c:v>282593</c:v>
                </c:pt>
                <c:pt idx="251">
                  <c:v>280861</c:v>
                </c:pt>
                <c:pt idx="252">
                  <c:v>278283</c:v>
                </c:pt>
                <c:pt idx="253">
                  <c:v>27496</c:v>
                </c:pt>
                <c:pt idx="254">
                  <c:v>271044</c:v>
                </c:pt>
                <c:pt idx="255">
                  <c:v>266741</c:v>
                </c:pt>
                <c:pt idx="256">
                  <c:v>262303</c:v>
                </c:pt>
                <c:pt idx="257">
                  <c:v>258022</c:v>
                </c:pt>
                <c:pt idx="258">
                  <c:v>254198</c:v>
                </c:pt>
                <c:pt idx="259">
                  <c:v>251109</c:v>
                </c:pt>
                <c:pt idx="260">
                  <c:v>248977</c:v>
                </c:pt>
                <c:pt idx="261">
                  <c:v>247935</c:v>
                </c:pt>
                <c:pt idx="262">
                  <c:v>248012</c:v>
                </c:pt>
                <c:pt idx="263">
                  <c:v>249138</c:v>
                </c:pt>
                <c:pt idx="264">
                  <c:v>251168</c:v>
                </c:pt>
                <c:pt idx="265">
                  <c:v>253921</c:v>
                </c:pt>
                <c:pt idx="266">
                  <c:v>25721</c:v>
                </c:pt>
                <c:pt idx="267">
                  <c:v>260867</c:v>
                </c:pt>
                <c:pt idx="268">
                  <c:v>264747</c:v>
                </c:pt>
                <c:pt idx="269">
                  <c:v>268716</c:v>
                </c:pt>
                <c:pt idx="270">
                  <c:v>272639</c:v>
                </c:pt>
                <c:pt idx="271">
                  <c:v>276368</c:v>
                </c:pt>
                <c:pt idx="272">
                  <c:v>279749</c:v>
                </c:pt>
                <c:pt idx="273">
                  <c:v>282631</c:v>
                </c:pt>
                <c:pt idx="274">
                  <c:v>284882</c:v>
                </c:pt>
                <c:pt idx="275">
                  <c:v>286409</c:v>
                </c:pt>
                <c:pt idx="276">
                  <c:v>287164</c:v>
                </c:pt>
                <c:pt idx="277">
                  <c:v>287154</c:v>
                </c:pt>
                <c:pt idx="278">
                  <c:v>286436</c:v>
                </c:pt>
                <c:pt idx="279">
                  <c:v>285105</c:v>
                </c:pt>
                <c:pt idx="280">
                  <c:v>283285</c:v>
                </c:pt>
                <c:pt idx="281">
                  <c:v>281113</c:v>
                </c:pt>
                <c:pt idx="282">
                  <c:v>278734</c:v>
                </c:pt>
                <c:pt idx="283">
                  <c:v>276288</c:v>
                </c:pt>
                <c:pt idx="284">
                  <c:v>273903</c:v>
                </c:pt>
                <c:pt idx="285">
                  <c:v>271692</c:v>
                </c:pt>
                <c:pt idx="286">
                  <c:v>269747</c:v>
                </c:pt>
                <c:pt idx="287">
                  <c:v>268134</c:v>
                </c:pt>
                <c:pt idx="288">
                  <c:v>266901</c:v>
                </c:pt>
                <c:pt idx="289">
                  <c:v>266074</c:v>
                </c:pt>
                <c:pt idx="290">
                  <c:v>265663</c:v>
                </c:pt>
                <c:pt idx="291">
                  <c:v>265665</c:v>
                </c:pt>
                <c:pt idx="292">
                  <c:v>266061</c:v>
                </c:pt>
                <c:pt idx="293">
                  <c:v>266821</c:v>
                </c:pt>
                <c:pt idx="294">
                  <c:v>267894</c:v>
                </c:pt>
                <c:pt idx="295">
                  <c:v>269212</c:v>
                </c:pt>
                <c:pt idx="296">
                  <c:v>270685</c:v>
                </c:pt>
                <c:pt idx="297">
                  <c:v>272209</c:v>
                </c:pt>
                <c:pt idx="298">
                  <c:v>273673</c:v>
                </c:pt>
                <c:pt idx="299">
                  <c:v>274982</c:v>
                </c:pt>
                <c:pt idx="300">
                  <c:v>276061</c:v>
                </c:pt>
                <c:pt idx="301">
                  <c:v>276863</c:v>
                </c:pt>
                <c:pt idx="302">
                  <c:v>277366</c:v>
                </c:pt>
                <c:pt idx="303">
                  <c:v>277566</c:v>
                </c:pt>
                <c:pt idx="304">
                  <c:v>277467</c:v>
                </c:pt>
                <c:pt idx="305">
                  <c:v>277092</c:v>
                </c:pt>
                <c:pt idx="306">
                  <c:v>276489</c:v>
                </c:pt>
                <c:pt idx="307">
                  <c:v>275754</c:v>
                </c:pt>
                <c:pt idx="308">
                  <c:v>275024</c:v>
                </c:pt>
                <c:pt idx="309">
                  <c:v>27446</c:v>
                </c:pt>
                <c:pt idx="310">
                  <c:v>274181</c:v>
                </c:pt>
                <c:pt idx="311">
                  <c:v>274189</c:v>
                </c:pt>
                <c:pt idx="312">
                  <c:v>274318</c:v>
                </c:pt>
                <c:pt idx="313">
                  <c:v>274228</c:v>
                </c:pt>
                <c:pt idx="314">
                  <c:v>273472</c:v>
                </c:pt>
                <c:pt idx="315">
                  <c:v>271605</c:v>
                </c:pt>
                <c:pt idx="316">
                  <c:v>268315</c:v>
                </c:pt>
                <c:pt idx="317">
                  <c:v>26354</c:v>
                </c:pt>
                <c:pt idx="318">
                  <c:v>257542</c:v>
                </c:pt>
                <c:pt idx="319">
                  <c:v>250906</c:v>
                </c:pt>
                <c:pt idx="320">
                  <c:v>244428</c:v>
                </c:pt>
                <c:pt idx="321">
                  <c:v>238906</c:v>
                </c:pt>
                <c:pt idx="322">
                  <c:v>234894</c:v>
                </c:pt>
                <c:pt idx="323">
                  <c:v>232543</c:v>
                </c:pt>
                <c:pt idx="324">
                  <c:v>23163</c:v>
                </c:pt>
                <c:pt idx="325">
                  <c:v>231711</c:v>
                </c:pt>
                <c:pt idx="326">
                  <c:v>232324</c:v>
                </c:pt>
                <c:pt idx="327">
                  <c:v>233115</c:v>
                </c:pt>
                <c:pt idx="328">
                  <c:v>233877</c:v>
                </c:pt>
                <c:pt idx="329">
                  <c:v>234515</c:v>
                </c:pt>
                <c:pt idx="330">
                  <c:v>234999</c:v>
                </c:pt>
                <c:pt idx="331">
                  <c:v>235316</c:v>
                </c:pt>
                <c:pt idx="332">
                  <c:v>235451</c:v>
                </c:pt>
                <c:pt idx="333">
                  <c:v>235375</c:v>
                </c:pt>
                <c:pt idx="334">
                  <c:v>235046</c:v>
                </c:pt>
                <c:pt idx="335">
                  <c:v>234409</c:v>
                </c:pt>
                <c:pt idx="336">
                  <c:v>233411</c:v>
                </c:pt>
                <c:pt idx="337">
                  <c:v>232013</c:v>
                </c:pt>
                <c:pt idx="338">
                  <c:v>23021</c:v>
                </c:pt>
                <c:pt idx="339">
                  <c:v>228057</c:v>
                </c:pt>
                <c:pt idx="340">
                  <c:v>225687</c:v>
                </c:pt>
                <c:pt idx="341">
                  <c:v>223305</c:v>
                </c:pt>
                <c:pt idx="342">
                  <c:v>221171</c:v>
                </c:pt>
                <c:pt idx="343">
                  <c:v>219553</c:v>
                </c:pt>
                <c:pt idx="344">
                  <c:v>218669</c:v>
                </c:pt>
                <c:pt idx="345">
                  <c:v>218637</c:v>
                </c:pt>
                <c:pt idx="346">
                  <c:v>219438</c:v>
                </c:pt>
                <c:pt idx="347">
                  <c:v>220918</c:v>
                </c:pt>
                <c:pt idx="348">
                  <c:v>222816</c:v>
                </c:pt>
                <c:pt idx="349">
                  <c:v>224822</c:v>
                </c:pt>
                <c:pt idx="350">
                  <c:v>226642</c:v>
                </c:pt>
                <c:pt idx="351">
                  <c:v>228063</c:v>
                </c:pt>
                <c:pt idx="352">
                  <c:v>228998</c:v>
                </c:pt>
                <c:pt idx="353">
                  <c:v>229512</c:v>
                </c:pt>
                <c:pt idx="354">
                  <c:v>229817</c:v>
                </c:pt>
                <c:pt idx="355">
                  <c:v>230242</c:v>
                </c:pt>
                <c:pt idx="356">
                  <c:v>23116</c:v>
                </c:pt>
                <c:pt idx="357">
                  <c:v>232909</c:v>
                </c:pt>
                <c:pt idx="358">
                  <c:v>235687</c:v>
                </c:pt>
                <c:pt idx="359">
                  <c:v>239503</c:v>
                </c:pt>
                <c:pt idx="360">
                  <c:v>244164</c:v>
                </c:pt>
                <c:pt idx="361">
                  <c:v>249326</c:v>
                </c:pt>
                <c:pt idx="362">
                  <c:v>254583</c:v>
                </c:pt>
                <c:pt idx="363">
                  <c:v>259543</c:v>
                </c:pt>
                <c:pt idx="364">
                  <c:v>263879</c:v>
                </c:pt>
                <c:pt idx="365">
                  <c:v>267342</c:v>
                </c:pt>
                <c:pt idx="366">
                  <c:v>269756</c:v>
                </c:pt>
                <c:pt idx="367">
                  <c:v>271015</c:v>
                </c:pt>
                <c:pt idx="368">
                  <c:v>271082</c:v>
                </c:pt>
                <c:pt idx="369">
                  <c:v>269999</c:v>
                </c:pt>
                <c:pt idx="370">
                  <c:v>267893</c:v>
                </c:pt>
                <c:pt idx="371">
                  <c:v>264971</c:v>
                </c:pt>
                <c:pt idx="372">
                  <c:v>261504</c:v>
                </c:pt>
                <c:pt idx="373">
                  <c:v>257802</c:v>
                </c:pt>
                <c:pt idx="374">
                  <c:v>254175</c:v>
                </c:pt>
                <c:pt idx="375">
                  <c:v>250901</c:v>
                </c:pt>
                <c:pt idx="376">
                  <c:v>248196</c:v>
                </c:pt>
                <c:pt idx="377">
                  <c:v>246197</c:v>
                </c:pt>
                <c:pt idx="378">
                  <c:v>244956</c:v>
                </c:pt>
                <c:pt idx="379">
                  <c:v>244441</c:v>
                </c:pt>
                <c:pt idx="380">
                  <c:v>244563</c:v>
                </c:pt>
                <c:pt idx="381">
                  <c:v>245198</c:v>
                </c:pt>
                <c:pt idx="382">
                  <c:v>24622</c:v>
                </c:pt>
                <c:pt idx="383">
                  <c:v>247522</c:v>
                </c:pt>
                <c:pt idx="384">
                  <c:v>249042</c:v>
                </c:pt>
                <c:pt idx="385">
                  <c:v>250769</c:v>
                </c:pt>
                <c:pt idx="386">
                  <c:v>252747</c:v>
                </c:pt>
                <c:pt idx="387">
                  <c:v>255065</c:v>
                </c:pt>
                <c:pt idx="388">
                  <c:v>257831</c:v>
                </c:pt>
                <c:pt idx="389">
                  <c:v>261141</c:v>
                </c:pt>
                <c:pt idx="390">
                  <c:v>265024</c:v>
                </c:pt>
                <c:pt idx="391">
                  <c:v>269414</c:v>
                </c:pt>
                <c:pt idx="392">
                  <c:v>274114</c:v>
                </c:pt>
                <c:pt idx="393">
                  <c:v>278805</c:v>
                </c:pt>
                <c:pt idx="394">
                  <c:v>283073</c:v>
                </c:pt>
                <c:pt idx="395">
                  <c:v>286457</c:v>
                </c:pt>
                <c:pt idx="396">
                  <c:v>288509</c:v>
                </c:pt>
                <c:pt idx="397">
                  <c:v>288838</c:v>
                </c:pt>
                <c:pt idx="398">
                  <c:v>287156</c:v>
                </c:pt>
                <c:pt idx="399">
                  <c:v>28331</c:v>
                </c:pt>
                <c:pt idx="400">
                  <c:v>277318</c:v>
                </c:pt>
                <c:pt idx="401">
                  <c:v>269388</c:v>
                </c:pt>
                <c:pt idx="402">
                  <c:v>259943</c:v>
                </c:pt>
                <c:pt idx="403">
                  <c:v>249606</c:v>
                </c:pt>
                <c:pt idx="404">
                  <c:v>23916</c:v>
                </c:pt>
                <c:pt idx="405">
                  <c:v>229455</c:v>
                </c:pt>
                <c:pt idx="406">
                  <c:v>221295</c:v>
                </c:pt>
                <c:pt idx="407" formatCode="General">
                  <c:v>21.53</c:v>
                </c:pt>
                <c:pt idx="408">
                  <c:v>211815</c:v>
                </c:pt>
                <c:pt idx="409">
                  <c:v>210866</c:v>
                </c:pt>
                <c:pt idx="410">
                  <c:v>212187</c:v>
                </c:pt>
                <c:pt idx="411">
                  <c:v>215294</c:v>
                </c:pt>
                <c:pt idx="412">
                  <c:v>219593</c:v>
                </c:pt>
                <c:pt idx="413">
                  <c:v>224479</c:v>
                </c:pt>
                <c:pt idx="414">
                  <c:v>229407</c:v>
                </c:pt>
                <c:pt idx="415">
                  <c:v>233939</c:v>
                </c:pt>
                <c:pt idx="416">
                  <c:v>23777</c:v>
                </c:pt>
                <c:pt idx="417">
                  <c:v>240734</c:v>
                </c:pt>
                <c:pt idx="418">
                  <c:v>242806</c:v>
                </c:pt>
                <c:pt idx="419">
                  <c:v>244091</c:v>
                </c:pt>
                <c:pt idx="420">
                  <c:v>244804</c:v>
                </c:pt>
                <c:pt idx="421">
                  <c:v>245229</c:v>
                </c:pt>
                <c:pt idx="422">
                  <c:v>245656</c:v>
                </c:pt>
                <c:pt idx="423">
                  <c:v>246295</c:v>
                </c:pt>
                <c:pt idx="424">
                  <c:v>247207</c:v>
                </c:pt>
                <c:pt idx="425">
                  <c:v>248271</c:v>
                </c:pt>
                <c:pt idx="426">
                  <c:v>24923</c:v>
                </c:pt>
                <c:pt idx="427">
                  <c:v>249782</c:v>
                </c:pt>
                <c:pt idx="428">
                  <c:v>24971</c:v>
                </c:pt>
                <c:pt idx="429">
                  <c:v>248987</c:v>
                </c:pt>
                <c:pt idx="430">
                  <c:v>247811</c:v>
                </c:pt>
                <c:pt idx="431">
                  <c:v>246551</c:v>
                </c:pt>
                <c:pt idx="432">
                  <c:v>245602</c:v>
                </c:pt>
                <c:pt idx="433">
                  <c:v>24524</c:v>
                </c:pt>
                <c:pt idx="434">
                  <c:v>245528</c:v>
                </c:pt>
                <c:pt idx="435">
                  <c:v>246334</c:v>
                </c:pt>
                <c:pt idx="436">
                  <c:v>247436</c:v>
                </c:pt>
                <c:pt idx="437">
                  <c:v>248628</c:v>
                </c:pt>
                <c:pt idx="438">
                  <c:v>249783</c:v>
                </c:pt>
                <c:pt idx="439">
                  <c:v>250828</c:v>
                </c:pt>
                <c:pt idx="440">
                  <c:v>251704</c:v>
                </c:pt>
                <c:pt idx="441">
                  <c:v>252317</c:v>
                </c:pt>
                <c:pt idx="442">
                  <c:v>252538</c:v>
                </c:pt>
                <c:pt idx="443">
                  <c:v>252231</c:v>
                </c:pt>
                <c:pt idx="444">
                  <c:v>251293</c:v>
                </c:pt>
                <c:pt idx="445">
                  <c:v>249679</c:v>
                </c:pt>
                <c:pt idx="446">
                  <c:v>247407</c:v>
                </c:pt>
                <c:pt idx="447">
                  <c:v>24455</c:v>
                </c:pt>
                <c:pt idx="448">
                  <c:v>241206</c:v>
                </c:pt>
                <c:pt idx="449">
                  <c:v>237487</c:v>
                </c:pt>
                <c:pt idx="450">
                  <c:v>233504</c:v>
                </c:pt>
                <c:pt idx="451">
                  <c:v>229366</c:v>
                </c:pt>
                <c:pt idx="452">
                  <c:v>225194</c:v>
                </c:pt>
                <c:pt idx="453">
                  <c:v>221138</c:v>
                </c:pt>
                <c:pt idx="454">
                  <c:v>217402</c:v>
                </c:pt>
                <c:pt idx="455">
                  <c:v>214258</c:v>
                </c:pt>
                <c:pt idx="456">
                  <c:v>212038</c:v>
                </c:pt>
                <c:pt idx="457">
                  <c:v>211095</c:v>
                </c:pt>
                <c:pt idx="458">
                  <c:v>211726</c:v>
                </c:pt>
                <c:pt idx="459">
                  <c:v>214085</c:v>
                </c:pt>
                <c:pt idx="460">
                  <c:v>218121</c:v>
                </c:pt>
                <c:pt idx="461">
                  <c:v>223565</c:v>
                </c:pt>
                <c:pt idx="462">
                  <c:v>229985</c:v>
                </c:pt>
                <c:pt idx="463">
                  <c:v>236886</c:v>
                </c:pt>
                <c:pt idx="464">
                  <c:v>243797</c:v>
                </c:pt>
                <c:pt idx="465">
                  <c:v>250337</c:v>
                </c:pt>
                <c:pt idx="466">
                  <c:v>256229</c:v>
                </c:pt>
                <c:pt idx="467">
                  <c:v>261294</c:v>
                </c:pt>
                <c:pt idx="468">
                  <c:v>26542</c:v>
                </c:pt>
                <c:pt idx="469">
                  <c:v>268526</c:v>
                </c:pt>
                <c:pt idx="470">
                  <c:v>270543</c:v>
                </c:pt>
                <c:pt idx="471">
                  <c:v>271404</c:v>
                </c:pt>
                <c:pt idx="472">
                  <c:v>271055</c:v>
                </c:pt>
                <c:pt idx="473">
                  <c:v>26948</c:v>
                </c:pt>
                <c:pt idx="474">
                  <c:v>266746</c:v>
                </c:pt>
                <c:pt idx="475">
                  <c:v>26305</c:v>
                </c:pt>
                <c:pt idx="476">
                  <c:v>258762</c:v>
                </c:pt>
                <c:pt idx="477">
                  <c:v>254425</c:v>
                </c:pt>
                <c:pt idx="478">
                  <c:v>250699</c:v>
                </c:pt>
                <c:pt idx="479">
                  <c:v>248215</c:v>
                </c:pt>
                <c:pt idx="480">
                  <c:v>247408</c:v>
                </c:pt>
                <c:pt idx="481">
                  <c:v>248386</c:v>
                </c:pt>
                <c:pt idx="482">
                  <c:v>250909</c:v>
                </c:pt>
                <c:pt idx="483">
                  <c:v>254494</c:v>
                </c:pt>
                <c:pt idx="484">
                  <c:v>258563</c:v>
                </c:pt>
                <c:pt idx="485">
                  <c:v>262584</c:v>
                </c:pt>
                <c:pt idx="486">
                  <c:v>266141</c:v>
                </c:pt>
                <c:pt idx="487">
                  <c:v>268958</c:v>
                </c:pt>
                <c:pt idx="488">
                  <c:v>270882</c:v>
                </c:pt>
                <c:pt idx="489">
                  <c:v>271853</c:v>
                </c:pt>
                <c:pt idx="490">
                  <c:v>271895</c:v>
                </c:pt>
                <c:pt idx="491">
                  <c:v>271099</c:v>
                </c:pt>
                <c:pt idx="492">
                  <c:v>269633</c:v>
                </c:pt>
                <c:pt idx="493">
                  <c:v>26774</c:v>
                </c:pt>
                <c:pt idx="494">
                  <c:v>265746</c:v>
                </c:pt>
                <c:pt idx="495">
                  <c:v>264045</c:v>
                </c:pt>
                <c:pt idx="496">
                  <c:v>263047</c:v>
                </c:pt>
                <c:pt idx="497">
                  <c:v>263104</c:v>
                </c:pt>
                <c:pt idx="498">
                  <c:v>264427</c:v>
                </c:pt>
                <c:pt idx="499">
                  <c:v>267013</c:v>
                </c:pt>
                <c:pt idx="500">
                  <c:v>270641</c:v>
                </c:pt>
                <c:pt idx="501">
                  <c:v>274932</c:v>
                </c:pt>
                <c:pt idx="502">
                  <c:v>279451</c:v>
                </c:pt>
                <c:pt idx="503">
                  <c:v>283807</c:v>
                </c:pt>
                <c:pt idx="504">
                  <c:v>287717</c:v>
                </c:pt>
                <c:pt idx="505">
                  <c:v>291032</c:v>
                </c:pt>
                <c:pt idx="506">
                  <c:v>293728</c:v>
                </c:pt>
                <c:pt idx="507">
                  <c:v>295872</c:v>
                </c:pt>
                <c:pt idx="508">
                  <c:v>297582</c:v>
                </c:pt>
                <c:pt idx="509">
                  <c:v>298994</c:v>
                </c:pt>
                <c:pt idx="510">
                  <c:v>300223</c:v>
                </c:pt>
                <c:pt idx="511">
                  <c:v>301352</c:v>
                </c:pt>
                <c:pt idx="512">
                  <c:v>302414</c:v>
                </c:pt>
                <c:pt idx="513">
                  <c:v>303401</c:v>
                </c:pt>
                <c:pt idx="514">
                  <c:v>304261</c:v>
                </c:pt>
                <c:pt idx="515">
                  <c:v>304918</c:v>
                </c:pt>
                <c:pt idx="516">
                  <c:v>305277</c:v>
                </c:pt>
                <c:pt idx="517">
                  <c:v>305239</c:v>
                </c:pt>
                <c:pt idx="518">
                  <c:v>304712</c:v>
                </c:pt>
                <c:pt idx="519">
                  <c:v>303619</c:v>
                </c:pt>
                <c:pt idx="520">
                  <c:v>301901</c:v>
                </c:pt>
                <c:pt idx="521">
                  <c:v>299531</c:v>
                </c:pt>
                <c:pt idx="522">
                  <c:v>296515</c:v>
                </c:pt>
                <c:pt idx="523">
                  <c:v>292896</c:v>
                </c:pt>
                <c:pt idx="524">
                  <c:v>288754</c:v>
                </c:pt>
                <c:pt idx="525">
                  <c:v>28421</c:v>
                </c:pt>
                <c:pt idx="526">
                  <c:v>279421</c:v>
                </c:pt>
                <c:pt idx="527">
                  <c:v>274572</c:v>
                </c:pt>
                <c:pt idx="528">
                  <c:v>269862</c:v>
                </c:pt>
                <c:pt idx="529">
                  <c:v>265489</c:v>
                </c:pt>
                <c:pt idx="530">
                  <c:v>261628</c:v>
                </c:pt>
                <c:pt idx="531">
                  <c:v>258412</c:v>
                </c:pt>
                <c:pt idx="532">
                  <c:v>255917</c:v>
                </c:pt>
                <c:pt idx="533">
                  <c:v>254158</c:v>
                </c:pt>
                <c:pt idx="534">
                  <c:v>253094</c:v>
                </c:pt>
                <c:pt idx="535">
                  <c:v>252633</c:v>
                </c:pt>
                <c:pt idx="536">
                  <c:v>252658</c:v>
                </c:pt>
                <c:pt idx="537">
                  <c:v>253038</c:v>
                </c:pt>
                <c:pt idx="538">
                  <c:v>253639</c:v>
                </c:pt>
                <c:pt idx="539">
                  <c:v>25434</c:v>
                </c:pt>
                <c:pt idx="540">
                  <c:v>255035</c:v>
                </c:pt>
                <c:pt idx="541">
                  <c:v>25563</c:v>
                </c:pt>
                <c:pt idx="542">
                  <c:v>256051</c:v>
                </c:pt>
                <c:pt idx="543">
                  <c:v>25624</c:v>
                </c:pt>
                <c:pt idx="544">
                  <c:v>256155</c:v>
                </c:pt>
                <c:pt idx="545">
                  <c:v>255772</c:v>
                </c:pt>
                <c:pt idx="546">
                  <c:v>255082</c:v>
                </c:pt>
                <c:pt idx="547">
                  <c:v>254093</c:v>
                </c:pt>
                <c:pt idx="548">
                  <c:v>252828</c:v>
                </c:pt>
                <c:pt idx="549">
                  <c:v>25133</c:v>
                </c:pt>
                <c:pt idx="550">
                  <c:v>249662</c:v>
                </c:pt>
                <c:pt idx="551">
                  <c:v>24791</c:v>
                </c:pt>
                <c:pt idx="552">
                  <c:v>246176</c:v>
                </c:pt>
                <c:pt idx="553">
                  <c:v>244573</c:v>
                </c:pt>
                <c:pt idx="554">
                  <c:v>243217</c:v>
                </c:pt>
                <c:pt idx="555">
                  <c:v>242208</c:v>
                </c:pt>
                <c:pt idx="556">
                  <c:v>24163</c:v>
                </c:pt>
                <c:pt idx="557">
                  <c:v>241533</c:v>
                </c:pt>
                <c:pt idx="558">
                  <c:v>241939</c:v>
                </c:pt>
                <c:pt idx="559">
                  <c:v>242827</c:v>
                </c:pt>
                <c:pt idx="560">
                  <c:v>244136</c:v>
                </c:pt>
                <c:pt idx="561">
                  <c:v>245762</c:v>
                </c:pt>
                <c:pt idx="562">
                  <c:v>247556</c:v>
                </c:pt>
                <c:pt idx="563">
                  <c:v>249335</c:v>
                </c:pt>
                <c:pt idx="564">
                  <c:v>250889</c:v>
                </c:pt>
                <c:pt idx="565">
                  <c:v>251998</c:v>
                </c:pt>
                <c:pt idx="566">
                  <c:v>252457</c:v>
                </c:pt>
                <c:pt idx="567">
                  <c:v>252103</c:v>
                </c:pt>
                <c:pt idx="568">
                  <c:v>250832</c:v>
                </c:pt>
                <c:pt idx="569">
                  <c:v>248625</c:v>
                </c:pt>
                <c:pt idx="570">
                  <c:v>245557</c:v>
                </c:pt>
                <c:pt idx="571" formatCode="General">
                  <c:v>24.18</c:v>
                </c:pt>
                <c:pt idx="572">
                  <c:v>237607</c:v>
                </c:pt>
                <c:pt idx="573">
                  <c:v>233295</c:v>
                </c:pt>
                <c:pt idx="574">
                  <c:v>229215</c:v>
                </c:pt>
                <c:pt idx="575">
                  <c:v>225711</c:v>
                </c:pt>
                <c:pt idx="576">
                  <c:v>223081</c:v>
                </c:pt>
                <c:pt idx="577">
                  <c:v>221531</c:v>
                </c:pt>
                <c:pt idx="578">
                  <c:v>221155</c:v>
                </c:pt>
                <c:pt idx="579">
                  <c:v>221913</c:v>
                </c:pt>
                <c:pt idx="580">
                  <c:v>223633</c:v>
                </c:pt>
                <c:pt idx="581">
                  <c:v>226029</c:v>
                </c:pt>
                <c:pt idx="582">
                  <c:v>228743</c:v>
                </c:pt>
                <c:pt idx="583">
                  <c:v>231389</c:v>
                </c:pt>
                <c:pt idx="584">
                  <c:v>233608</c:v>
                </c:pt>
                <c:pt idx="585">
                  <c:v>23512</c:v>
                </c:pt>
                <c:pt idx="586">
                  <c:v>235745</c:v>
                </c:pt>
                <c:pt idx="587">
                  <c:v>235429</c:v>
                </c:pt>
                <c:pt idx="588">
                  <c:v>234242</c:v>
                </c:pt>
                <c:pt idx="589">
                  <c:v>232363</c:v>
                </c:pt>
                <c:pt idx="590">
                  <c:v>230054</c:v>
                </c:pt>
                <c:pt idx="591">
                  <c:v>227628</c:v>
                </c:pt>
                <c:pt idx="592">
                  <c:v>225407</c:v>
                </c:pt>
                <c:pt idx="593">
                  <c:v>223686</c:v>
                </c:pt>
                <c:pt idx="594">
                  <c:v>222703</c:v>
                </c:pt>
                <c:pt idx="595">
                  <c:v>222611</c:v>
                </c:pt>
                <c:pt idx="596">
                  <c:v>223471</c:v>
                </c:pt>
                <c:pt idx="597">
                  <c:v>225251</c:v>
                </c:pt>
                <c:pt idx="598">
                  <c:v>227845</c:v>
                </c:pt>
                <c:pt idx="599">
                  <c:v>231091</c:v>
                </c:pt>
                <c:pt idx="600">
                  <c:v>234794</c:v>
                </c:pt>
                <c:pt idx="601">
                  <c:v>238749</c:v>
                </c:pt>
                <c:pt idx="602">
                  <c:v>242747</c:v>
                </c:pt>
                <c:pt idx="603">
                  <c:v>246593</c:v>
                </c:pt>
                <c:pt idx="604">
                  <c:v>250115</c:v>
                </c:pt>
                <c:pt idx="605">
                  <c:v>25317</c:v>
                </c:pt>
                <c:pt idx="606">
                  <c:v>255651</c:v>
                </c:pt>
                <c:pt idx="607">
                  <c:v>257495</c:v>
                </c:pt>
                <c:pt idx="608">
                  <c:v>258685</c:v>
                </c:pt>
                <c:pt idx="609">
                  <c:v>259252</c:v>
                </c:pt>
                <c:pt idx="610">
                  <c:v>259273</c:v>
                </c:pt>
                <c:pt idx="611">
                  <c:v>258868</c:v>
                </c:pt>
                <c:pt idx="612">
                  <c:v>258185</c:v>
                </c:pt>
                <c:pt idx="613">
                  <c:v>257391</c:v>
                </c:pt>
                <c:pt idx="614">
                  <c:v>25665</c:v>
                </c:pt>
                <c:pt idx="615">
                  <c:v>256101</c:v>
                </c:pt>
                <c:pt idx="616">
                  <c:v>255844</c:v>
                </c:pt>
                <c:pt idx="617">
                  <c:v>255932</c:v>
                </c:pt>
                <c:pt idx="618">
                  <c:v>256368</c:v>
                </c:pt>
                <c:pt idx="619">
                  <c:v>257117</c:v>
                </c:pt>
                <c:pt idx="620">
                  <c:v>258124</c:v>
                </c:pt>
                <c:pt idx="621">
                  <c:v>259327</c:v>
                </c:pt>
                <c:pt idx="622">
                  <c:v>260661</c:v>
                </c:pt>
                <c:pt idx="623">
                  <c:v>262069</c:v>
                </c:pt>
                <c:pt idx="624">
                  <c:v>263498</c:v>
                </c:pt>
                <c:pt idx="625">
                  <c:v>264901</c:v>
                </c:pt>
                <c:pt idx="626">
                  <c:v>266233</c:v>
                </c:pt>
                <c:pt idx="627">
                  <c:v>267457</c:v>
                </c:pt>
                <c:pt idx="628">
                  <c:v>268547</c:v>
                </c:pt>
                <c:pt idx="629">
                  <c:v>269503</c:v>
                </c:pt>
                <c:pt idx="630">
                  <c:v>270353</c:v>
                </c:pt>
                <c:pt idx="631">
                  <c:v>271165</c:v>
                </c:pt>
                <c:pt idx="632">
                  <c:v>272037</c:v>
                </c:pt>
                <c:pt idx="633">
                  <c:v>27309</c:v>
                </c:pt>
                <c:pt idx="634">
                  <c:v>274449</c:v>
                </c:pt>
                <c:pt idx="635">
                  <c:v>276206</c:v>
                </c:pt>
                <c:pt idx="636">
                  <c:v>278397</c:v>
                </c:pt>
                <c:pt idx="637">
                  <c:v>280975</c:v>
                </c:pt>
                <c:pt idx="638" formatCode="General">
                  <c:v>28.38</c:v>
                </c:pt>
                <c:pt idx="639">
                  <c:v>286657</c:v>
                </c:pt>
                <c:pt idx="640">
                  <c:v>289284</c:v>
                </c:pt>
                <c:pt idx="641">
                  <c:v>291418</c:v>
                </c:pt>
                <c:pt idx="642">
                  <c:v>29285</c:v>
                </c:pt>
                <c:pt idx="643">
                  <c:v>293471</c:v>
                </c:pt>
                <c:pt idx="644">
                  <c:v>293301</c:v>
                </c:pt>
                <c:pt idx="645">
                  <c:v>29249</c:v>
                </c:pt>
                <c:pt idx="646">
                  <c:v>291289</c:v>
                </c:pt>
                <c:pt idx="647">
                  <c:v>289985</c:v>
                </c:pt>
                <c:pt idx="648">
                  <c:v>28883</c:v>
                </c:pt>
                <c:pt idx="649">
                  <c:v>287974</c:v>
                </c:pt>
                <c:pt idx="650">
                  <c:v>287431</c:v>
                </c:pt>
                <c:pt idx="651">
                  <c:v>287095</c:v>
                </c:pt>
                <c:pt idx="652">
                  <c:v>286778</c:v>
                </c:pt>
                <c:pt idx="653">
                  <c:v>286272</c:v>
                </c:pt>
                <c:pt idx="654">
                  <c:v>28539</c:v>
                </c:pt>
                <c:pt idx="655">
                  <c:v>283998</c:v>
                </c:pt>
                <c:pt idx="656">
                  <c:v>282044</c:v>
                </c:pt>
                <c:pt idx="657">
                  <c:v>279561</c:v>
                </c:pt>
                <c:pt idx="658">
                  <c:v>276674</c:v>
                </c:pt>
                <c:pt idx="659">
                  <c:v>273585</c:v>
                </c:pt>
                <c:pt idx="660">
                  <c:v>270554</c:v>
                </c:pt>
                <c:pt idx="661">
                  <c:v>267866</c:v>
                </c:pt>
                <c:pt idx="662">
                  <c:v>265791</c:v>
                </c:pt>
                <c:pt idx="663">
                  <c:v>264548</c:v>
                </c:pt>
                <c:pt idx="664">
                  <c:v>26428</c:v>
                </c:pt>
                <c:pt idx="665">
                  <c:v>265035</c:v>
                </c:pt>
                <c:pt idx="666">
                  <c:v>266773</c:v>
                </c:pt>
                <c:pt idx="667">
                  <c:v>269372</c:v>
                </c:pt>
                <c:pt idx="668">
                  <c:v>272647</c:v>
                </c:pt>
                <c:pt idx="669">
                  <c:v>276371</c:v>
                </c:pt>
                <c:pt idx="670">
                  <c:v>280302</c:v>
                </c:pt>
                <c:pt idx="671">
                  <c:v>284207</c:v>
                </c:pt>
                <c:pt idx="672">
                  <c:v>287874</c:v>
                </c:pt>
                <c:pt idx="673">
                  <c:v>291139</c:v>
                </c:pt>
                <c:pt idx="674">
                  <c:v>29389</c:v>
                </c:pt>
                <c:pt idx="675">
                  <c:v>296071</c:v>
                </c:pt>
                <c:pt idx="676">
                  <c:v>297677</c:v>
                </c:pt>
                <c:pt idx="677">
                  <c:v>298745</c:v>
                </c:pt>
                <c:pt idx="678">
                  <c:v>299345</c:v>
                </c:pt>
                <c:pt idx="679">
                  <c:v>29957</c:v>
                </c:pt>
                <c:pt idx="680">
                  <c:v>299522</c:v>
                </c:pt>
                <c:pt idx="681">
                  <c:v>299294</c:v>
                </c:pt>
                <c:pt idx="682">
                  <c:v>298966</c:v>
                </c:pt>
                <c:pt idx="683">
                  <c:v>298585</c:v>
                </c:pt>
                <c:pt idx="684">
                  <c:v>298152</c:v>
                </c:pt>
                <c:pt idx="685">
                  <c:v>297618</c:v>
                </c:pt>
                <c:pt idx="686">
                  <c:v>296884</c:v>
                </c:pt>
                <c:pt idx="687">
                  <c:v>295809</c:v>
                </c:pt>
                <c:pt idx="688">
                  <c:v>294238</c:v>
                </c:pt>
                <c:pt idx="689">
                  <c:v>29203</c:v>
                </c:pt>
                <c:pt idx="690">
                  <c:v>289085</c:v>
                </c:pt>
                <c:pt idx="691">
                  <c:v>285364</c:v>
                </c:pt>
                <c:pt idx="692">
                  <c:v>280896</c:v>
                </c:pt>
                <c:pt idx="693">
                  <c:v>275787</c:v>
                </c:pt>
                <c:pt idx="694">
                  <c:v>270198</c:v>
                </c:pt>
                <c:pt idx="695">
                  <c:v>264338</c:v>
                </c:pt>
                <c:pt idx="696">
                  <c:v>258446</c:v>
                </c:pt>
                <c:pt idx="697">
                  <c:v>252773</c:v>
                </c:pt>
                <c:pt idx="698">
                  <c:v>247566</c:v>
                </c:pt>
                <c:pt idx="699">
                  <c:v>243046</c:v>
                </c:pt>
                <c:pt idx="700">
                  <c:v>239394</c:v>
                </c:pt>
                <c:pt idx="701">
                  <c:v>23672</c:v>
                </c:pt>
                <c:pt idx="702">
                  <c:v>235036</c:v>
                </c:pt>
                <c:pt idx="703">
                  <c:v>234239</c:v>
                </c:pt>
                <c:pt idx="704">
                  <c:v>234111</c:v>
                </c:pt>
                <c:pt idx="705">
                  <c:v>234353</c:v>
                </c:pt>
                <c:pt idx="706">
                  <c:v>234636</c:v>
                </c:pt>
                <c:pt idx="707">
                  <c:v>234675</c:v>
                </c:pt>
                <c:pt idx="708">
                  <c:v>234292</c:v>
                </c:pt>
                <c:pt idx="709">
                  <c:v>233446</c:v>
                </c:pt>
                <c:pt idx="710">
                  <c:v>23223</c:v>
                </c:pt>
                <c:pt idx="711">
                  <c:v>230833</c:v>
                </c:pt>
                <c:pt idx="712">
                  <c:v>229494</c:v>
                </c:pt>
                <c:pt idx="713">
                  <c:v>228443</c:v>
                </c:pt>
                <c:pt idx="714">
                  <c:v>227853</c:v>
                </c:pt>
                <c:pt idx="715">
                  <c:v>22782</c:v>
                </c:pt>
                <c:pt idx="716">
                  <c:v>22836</c:v>
                </c:pt>
                <c:pt idx="717">
                  <c:v>229422</c:v>
                </c:pt>
                <c:pt idx="718">
                  <c:v>230918</c:v>
                </c:pt>
                <c:pt idx="719">
                  <c:v>232742</c:v>
                </c:pt>
                <c:pt idx="720">
                  <c:v>234784</c:v>
                </c:pt>
                <c:pt idx="721">
                  <c:v>236936</c:v>
                </c:pt>
                <c:pt idx="722">
                  <c:v>239093</c:v>
                </c:pt>
                <c:pt idx="723">
                  <c:v>241155</c:v>
                </c:pt>
                <c:pt idx="724">
                  <c:v>243036</c:v>
                </c:pt>
                <c:pt idx="725">
                  <c:v>244673</c:v>
                </c:pt>
                <c:pt idx="726">
                  <c:v>246031</c:v>
                </c:pt>
                <c:pt idx="727">
                  <c:v>247103</c:v>
                </c:pt>
                <c:pt idx="728">
                  <c:v>247913</c:v>
                </c:pt>
                <c:pt idx="729">
                  <c:v>248494</c:v>
                </c:pt>
                <c:pt idx="730">
                  <c:v>248878</c:v>
                </c:pt>
                <c:pt idx="731">
                  <c:v>249087</c:v>
                </c:pt>
                <c:pt idx="732">
                  <c:v>249128</c:v>
                </c:pt>
                <c:pt idx="733">
                  <c:v>249006</c:v>
                </c:pt>
                <c:pt idx="734">
                  <c:v>248734</c:v>
                </c:pt>
                <c:pt idx="735">
                  <c:v>248345</c:v>
                </c:pt>
                <c:pt idx="736">
                  <c:v>247901</c:v>
                </c:pt>
                <c:pt idx="737">
                  <c:v>247486</c:v>
                </c:pt>
                <c:pt idx="738">
                  <c:v>247202</c:v>
                </c:pt>
                <c:pt idx="739">
                  <c:v>247156</c:v>
                </c:pt>
                <c:pt idx="740">
                  <c:v>24745</c:v>
                </c:pt>
                <c:pt idx="741">
                  <c:v>248172</c:v>
                </c:pt>
                <c:pt idx="742">
                  <c:v>249399</c:v>
                </c:pt>
                <c:pt idx="743">
                  <c:v>251184</c:v>
                </c:pt>
                <c:pt idx="744">
                  <c:v>253543</c:v>
                </c:pt>
                <c:pt idx="745">
                  <c:v>256447</c:v>
                </c:pt>
                <c:pt idx="746">
                  <c:v>259814</c:v>
                </c:pt>
                <c:pt idx="747">
                  <c:v>263505</c:v>
                </c:pt>
                <c:pt idx="748">
                  <c:v>267337</c:v>
                </c:pt>
                <c:pt idx="749">
                  <c:v>271095</c:v>
                </c:pt>
                <c:pt idx="750">
                  <c:v>274557</c:v>
                </c:pt>
                <c:pt idx="751">
                  <c:v>277513</c:v>
                </c:pt>
                <c:pt idx="752">
                  <c:v>279786</c:v>
                </c:pt>
                <c:pt idx="753">
                  <c:v>281239</c:v>
                </c:pt>
                <c:pt idx="754">
                  <c:v>281789</c:v>
                </c:pt>
                <c:pt idx="755">
                  <c:v>281404</c:v>
                </c:pt>
                <c:pt idx="756">
                  <c:v>280114</c:v>
                </c:pt>
                <c:pt idx="757">
                  <c:v>278005</c:v>
                </c:pt>
                <c:pt idx="758">
                  <c:v>27522</c:v>
                </c:pt>
                <c:pt idx="759">
                  <c:v>271957</c:v>
                </c:pt>
                <c:pt idx="760">
                  <c:v>268452</c:v>
                </c:pt>
                <c:pt idx="761">
                  <c:v>264963</c:v>
                </c:pt>
                <c:pt idx="762">
                  <c:v>261745</c:v>
                </c:pt>
                <c:pt idx="763">
                  <c:v>259018</c:v>
                </c:pt>
                <c:pt idx="764">
                  <c:v>256944</c:v>
                </c:pt>
                <c:pt idx="765">
                  <c:v>25561</c:v>
                </c:pt>
                <c:pt idx="766">
                  <c:v>255025</c:v>
                </c:pt>
                <c:pt idx="767">
                  <c:v>255124</c:v>
                </c:pt>
                <c:pt idx="768">
                  <c:v>255796</c:v>
                </c:pt>
                <c:pt idx="769" formatCode="General">
                  <c:v>25.69</c:v>
                </c:pt>
                <c:pt idx="770">
                  <c:v>258286</c:v>
                </c:pt>
                <c:pt idx="771">
                  <c:v>259816</c:v>
                </c:pt>
                <c:pt idx="772">
                  <c:v>261378</c:v>
                </c:pt>
                <c:pt idx="773">
                  <c:v>262888</c:v>
                </c:pt>
                <c:pt idx="774" formatCode="General">
                  <c:v>26.43</c:v>
                </c:pt>
                <c:pt idx="775">
                  <c:v>265599</c:v>
                </c:pt>
                <c:pt idx="776">
                  <c:v>266801</c:v>
                </c:pt>
                <c:pt idx="777">
                  <c:v>267948</c:v>
                </c:pt>
                <c:pt idx="778">
                  <c:v>269087</c:v>
                </c:pt>
                <c:pt idx="779">
                  <c:v>270262</c:v>
                </c:pt>
                <c:pt idx="780">
                  <c:v>271502</c:v>
                </c:pt>
                <c:pt idx="781">
                  <c:v>272812</c:v>
                </c:pt>
                <c:pt idx="782">
                  <c:v>274176</c:v>
                </c:pt>
                <c:pt idx="783">
                  <c:v>275568</c:v>
                </c:pt>
                <c:pt idx="784">
                  <c:v>276966</c:v>
                </c:pt>
                <c:pt idx="785">
                  <c:v>278356</c:v>
                </c:pt>
                <c:pt idx="786">
                  <c:v>27973</c:v>
                </c:pt>
                <c:pt idx="787">
                  <c:v>281074</c:v>
                </c:pt>
                <c:pt idx="788">
                  <c:v>282344</c:v>
                </c:pt>
                <c:pt idx="789">
                  <c:v>283447</c:v>
                </c:pt>
                <c:pt idx="790">
                  <c:v>284239</c:v>
                </c:pt>
                <c:pt idx="791">
                  <c:v>284553</c:v>
                </c:pt>
                <c:pt idx="792">
                  <c:v>284246</c:v>
                </c:pt>
                <c:pt idx="793">
                  <c:v>283247</c:v>
                </c:pt>
                <c:pt idx="794">
                  <c:v>281602</c:v>
                </c:pt>
                <c:pt idx="795">
                  <c:v>279474</c:v>
                </c:pt>
                <c:pt idx="796">
                  <c:v>277112</c:v>
                </c:pt>
                <c:pt idx="797">
                  <c:v>274777</c:v>
                </c:pt>
                <c:pt idx="798">
                  <c:v>272674</c:v>
                </c:pt>
                <c:pt idx="799">
                  <c:v>270912</c:v>
                </c:pt>
                <c:pt idx="800">
                  <c:v>269505</c:v>
                </c:pt>
                <c:pt idx="801">
                  <c:v>268433</c:v>
                </c:pt>
                <c:pt idx="802">
                  <c:v>267699</c:v>
                </c:pt>
                <c:pt idx="803">
                  <c:v>267367</c:v>
                </c:pt>
                <c:pt idx="804">
                  <c:v>267544</c:v>
                </c:pt>
                <c:pt idx="805">
                  <c:v>26833</c:v>
                </c:pt>
                <c:pt idx="806">
                  <c:v>269763</c:v>
                </c:pt>
                <c:pt idx="807">
                  <c:v>271794</c:v>
                </c:pt>
                <c:pt idx="808">
                  <c:v>274296</c:v>
                </c:pt>
                <c:pt idx="809">
                  <c:v>277102</c:v>
                </c:pt>
                <c:pt idx="810">
                  <c:v>280042</c:v>
                </c:pt>
                <c:pt idx="811">
                  <c:v>282961</c:v>
                </c:pt>
                <c:pt idx="812">
                  <c:v>28574</c:v>
                </c:pt>
                <c:pt idx="813">
                  <c:v>288289</c:v>
                </c:pt>
                <c:pt idx="814">
                  <c:v>290551</c:v>
                </c:pt>
                <c:pt idx="815">
                  <c:v>292486</c:v>
                </c:pt>
                <c:pt idx="816">
                  <c:v>294063</c:v>
                </c:pt>
                <c:pt idx="817">
                  <c:v>295244</c:v>
                </c:pt>
                <c:pt idx="818">
                  <c:v>295973</c:v>
                </c:pt>
                <c:pt idx="819">
                  <c:v>29617</c:v>
                </c:pt>
                <c:pt idx="820">
                  <c:v>295729</c:v>
                </c:pt>
                <c:pt idx="821">
                  <c:v>294525</c:v>
                </c:pt>
                <c:pt idx="822">
                  <c:v>292426</c:v>
                </c:pt>
                <c:pt idx="823">
                  <c:v>289314</c:v>
                </c:pt>
                <c:pt idx="824">
                  <c:v>285109</c:v>
                </c:pt>
                <c:pt idx="825">
                  <c:v>279802</c:v>
                </c:pt>
                <c:pt idx="826">
                  <c:v>273496</c:v>
                </c:pt>
                <c:pt idx="827">
                  <c:v>266445</c:v>
                </c:pt>
                <c:pt idx="828">
                  <c:v>259098</c:v>
                </c:pt>
                <c:pt idx="829">
                  <c:v>252099</c:v>
                </c:pt>
                <c:pt idx="830">
                  <c:v>246236</c:v>
                </c:pt>
                <c:pt idx="831">
                  <c:v>242287</c:v>
                </c:pt>
                <c:pt idx="832">
                  <c:v>240805</c:v>
                </c:pt>
                <c:pt idx="833">
                  <c:v>241912</c:v>
                </c:pt>
                <c:pt idx="834">
                  <c:v>245232</c:v>
                </c:pt>
                <c:pt idx="835">
                  <c:v>250012</c:v>
                </c:pt>
                <c:pt idx="836">
                  <c:v>255363</c:v>
                </c:pt>
                <c:pt idx="837">
                  <c:v>260494</c:v>
                </c:pt>
                <c:pt idx="838">
                  <c:v>264854</c:v>
                </c:pt>
                <c:pt idx="839">
                  <c:v>268144</c:v>
                </c:pt>
                <c:pt idx="840">
                  <c:v>270273</c:v>
                </c:pt>
                <c:pt idx="841">
                  <c:v>271288</c:v>
                </c:pt>
                <c:pt idx="842">
                  <c:v>271324</c:v>
                </c:pt>
                <c:pt idx="843">
                  <c:v>270563</c:v>
                </c:pt>
                <c:pt idx="844">
                  <c:v>269213</c:v>
                </c:pt>
                <c:pt idx="845">
                  <c:v>267491</c:v>
                </c:pt>
                <c:pt idx="846">
                  <c:v>265612</c:v>
                </c:pt>
                <c:pt idx="847">
                  <c:v>263771</c:v>
                </c:pt>
                <c:pt idx="848">
                  <c:v>262126</c:v>
                </c:pt>
                <c:pt idx="849">
                  <c:v>260794</c:v>
                </c:pt>
                <c:pt idx="850">
                  <c:v>259845</c:v>
                </c:pt>
                <c:pt idx="851">
                  <c:v>259322</c:v>
                </c:pt>
                <c:pt idx="852">
                  <c:v>259247</c:v>
                </c:pt>
                <c:pt idx="853">
                  <c:v>259645</c:v>
                </c:pt>
                <c:pt idx="854">
                  <c:v>26055</c:v>
                </c:pt>
                <c:pt idx="855">
                  <c:v>262011</c:v>
                </c:pt>
                <c:pt idx="856">
                  <c:v>264082</c:v>
                </c:pt>
                <c:pt idx="857">
                  <c:v>266811</c:v>
                </c:pt>
                <c:pt idx="858">
                  <c:v>27021</c:v>
                </c:pt>
                <c:pt idx="859">
                  <c:v>274232</c:v>
                </c:pt>
                <c:pt idx="860">
                  <c:v>278747</c:v>
                </c:pt>
                <c:pt idx="861">
                  <c:v>283529</c:v>
                </c:pt>
                <c:pt idx="862">
                  <c:v>288269</c:v>
                </c:pt>
                <c:pt idx="863">
                  <c:v>292598</c:v>
                </c:pt>
                <c:pt idx="864">
                  <c:v>296129</c:v>
                </c:pt>
                <c:pt idx="865">
                  <c:v>298511</c:v>
                </c:pt>
                <c:pt idx="866">
                  <c:v>299479</c:v>
                </c:pt>
                <c:pt idx="867">
                  <c:v>298898</c:v>
                </c:pt>
                <c:pt idx="868">
                  <c:v>296791</c:v>
                </c:pt>
                <c:pt idx="869">
                  <c:v>293324</c:v>
                </c:pt>
                <c:pt idx="870">
                  <c:v>288782</c:v>
                </c:pt>
                <c:pt idx="871">
                  <c:v>283503</c:v>
                </c:pt>
                <c:pt idx="872">
                  <c:v>27782</c:v>
                </c:pt>
                <c:pt idx="873">
                  <c:v>272023</c:v>
                </c:pt>
                <c:pt idx="874">
                  <c:v>266349</c:v>
                </c:pt>
                <c:pt idx="875">
                  <c:v>261007</c:v>
                </c:pt>
                <c:pt idx="876">
                  <c:v>25621</c:v>
                </c:pt>
                <c:pt idx="877">
                  <c:v>252189</c:v>
                </c:pt>
                <c:pt idx="878">
                  <c:v>249178</c:v>
                </c:pt>
                <c:pt idx="879">
                  <c:v>247382</c:v>
                </c:pt>
                <c:pt idx="880">
                  <c:v>246944</c:v>
                </c:pt>
                <c:pt idx="881">
                  <c:v>247912</c:v>
                </c:pt>
                <c:pt idx="882">
                  <c:v>25024</c:v>
                </c:pt>
                <c:pt idx="883">
                  <c:v>253788</c:v>
                </c:pt>
                <c:pt idx="884">
                  <c:v>258338</c:v>
                </c:pt>
                <c:pt idx="885">
                  <c:v>263598</c:v>
                </c:pt>
                <c:pt idx="886">
                  <c:v>269221</c:v>
                </c:pt>
                <c:pt idx="887">
                  <c:v>274819</c:v>
                </c:pt>
                <c:pt idx="888">
                  <c:v>280009</c:v>
                </c:pt>
                <c:pt idx="889">
                  <c:v>284456</c:v>
                </c:pt>
                <c:pt idx="890">
                  <c:v>287926</c:v>
                </c:pt>
                <c:pt idx="891">
                  <c:v>290316</c:v>
                </c:pt>
                <c:pt idx="892">
                  <c:v>291654</c:v>
                </c:pt>
                <c:pt idx="893">
                  <c:v>292081</c:v>
                </c:pt>
                <c:pt idx="894">
                  <c:v>291815</c:v>
                </c:pt>
                <c:pt idx="895">
                  <c:v>291089</c:v>
                </c:pt>
                <c:pt idx="896">
                  <c:v>290088</c:v>
                </c:pt>
                <c:pt idx="897">
                  <c:v>288893</c:v>
                </c:pt>
                <c:pt idx="898">
                  <c:v>287446</c:v>
                </c:pt>
                <c:pt idx="899">
                  <c:v>285559</c:v>
                </c:pt>
                <c:pt idx="900">
                  <c:v>28296</c:v>
                </c:pt>
                <c:pt idx="901">
                  <c:v>279372</c:v>
                </c:pt>
                <c:pt idx="902">
                  <c:v>274605</c:v>
                </c:pt>
                <c:pt idx="903">
                  <c:v>268645</c:v>
                </c:pt>
                <c:pt idx="904">
                  <c:v>261709</c:v>
                </c:pt>
                <c:pt idx="905">
                  <c:v>254249</c:v>
                </c:pt>
                <c:pt idx="906">
                  <c:v>246897</c:v>
                </c:pt>
                <c:pt idx="907">
                  <c:v>240349</c:v>
                </c:pt>
                <c:pt idx="908">
                  <c:v>235225</c:v>
                </c:pt>
                <c:pt idx="909">
                  <c:v>231961</c:v>
                </c:pt>
                <c:pt idx="910">
                  <c:v>230759</c:v>
                </c:pt>
                <c:pt idx="911">
                  <c:v>23161</c:v>
                </c:pt>
                <c:pt idx="912">
                  <c:v>234347</c:v>
                </c:pt>
                <c:pt idx="913">
                  <c:v>238695</c:v>
                </c:pt>
                <c:pt idx="914">
                  <c:v>244294</c:v>
                </c:pt>
                <c:pt idx="915">
                  <c:v>250719</c:v>
                </c:pt>
                <c:pt idx="916">
                  <c:v>257508</c:v>
                </c:pt>
                <c:pt idx="917">
                  <c:v>264192</c:v>
                </c:pt>
                <c:pt idx="918">
                  <c:v>270339</c:v>
                </c:pt>
                <c:pt idx="919">
                  <c:v>275578</c:v>
                </c:pt>
                <c:pt idx="920">
                  <c:v>279625</c:v>
                </c:pt>
                <c:pt idx="921">
                  <c:v>282287</c:v>
                </c:pt>
                <c:pt idx="922">
                  <c:v>283456</c:v>
                </c:pt>
                <c:pt idx="923">
                  <c:v>283112</c:v>
                </c:pt>
                <c:pt idx="924">
                  <c:v>281312</c:v>
                </c:pt>
                <c:pt idx="925">
                  <c:v>278183</c:v>
                </c:pt>
                <c:pt idx="926">
                  <c:v>273925</c:v>
                </c:pt>
                <c:pt idx="927">
                  <c:v>268802</c:v>
                </c:pt>
                <c:pt idx="928">
                  <c:v>263141</c:v>
                </c:pt>
                <c:pt idx="929">
                  <c:v>257315</c:v>
                </c:pt>
                <c:pt idx="930">
                  <c:v>251731</c:v>
                </c:pt>
                <c:pt idx="931">
                  <c:v>246809</c:v>
                </c:pt>
                <c:pt idx="932">
                  <c:v>242946</c:v>
                </c:pt>
                <c:pt idx="933">
                  <c:v>240475</c:v>
                </c:pt>
                <c:pt idx="934">
                  <c:v>239627</c:v>
                </c:pt>
                <c:pt idx="935">
                  <c:v>240491</c:v>
                </c:pt>
                <c:pt idx="936">
                  <c:v>243002</c:v>
                </c:pt>
                <c:pt idx="937">
                  <c:v>246945</c:v>
                </c:pt>
                <c:pt idx="938">
                  <c:v>251991</c:v>
                </c:pt>
                <c:pt idx="939">
                  <c:v>257745</c:v>
                </c:pt>
                <c:pt idx="940" formatCode="General">
                  <c:v>26.38</c:v>
                </c:pt>
                <c:pt idx="941">
                  <c:v>269784</c:v>
                </c:pt>
                <c:pt idx="942">
                  <c:v>275393</c:v>
                </c:pt>
                <c:pt idx="943">
                  <c:v>280403</c:v>
                </c:pt>
                <c:pt idx="944">
                  <c:v>284668</c:v>
                </c:pt>
                <c:pt idx="945">
                  <c:v>288112</c:v>
                </c:pt>
                <c:pt idx="946">
                  <c:v>290706</c:v>
                </c:pt>
                <c:pt idx="947">
                  <c:v>292451</c:v>
                </c:pt>
                <c:pt idx="948">
                  <c:v>293363</c:v>
                </c:pt>
                <c:pt idx="949">
                  <c:v>293461</c:v>
                </c:pt>
                <c:pt idx="950">
                  <c:v>292762</c:v>
                </c:pt>
                <c:pt idx="951">
                  <c:v>291277</c:v>
                </c:pt>
                <c:pt idx="952">
                  <c:v>289023</c:v>
                </c:pt>
                <c:pt idx="953">
                  <c:v>28603</c:v>
                </c:pt>
                <c:pt idx="954">
                  <c:v>282356</c:v>
                </c:pt>
                <c:pt idx="955">
                  <c:v>278097</c:v>
                </c:pt>
                <c:pt idx="956">
                  <c:v>273397</c:v>
                </c:pt>
                <c:pt idx="957">
                  <c:v>268456</c:v>
                </c:pt>
                <c:pt idx="958">
                  <c:v>263524</c:v>
                </c:pt>
                <c:pt idx="959">
                  <c:v>258884</c:v>
                </c:pt>
                <c:pt idx="960">
                  <c:v>254828</c:v>
                </c:pt>
                <c:pt idx="961">
                  <c:v>25162</c:v>
                </c:pt>
                <c:pt idx="962">
                  <c:v>249463</c:v>
                </c:pt>
                <c:pt idx="963">
                  <c:v>248471</c:v>
                </c:pt>
                <c:pt idx="964">
                  <c:v>248654</c:v>
                </c:pt>
                <c:pt idx="965">
                  <c:v>249927</c:v>
                </c:pt>
                <c:pt idx="966">
                  <c:v>252137</c:v>
                </c:pt>
                <c:pt idx="967">
                  <c:v>255088</c:v>
                </c:pt>
                <c:pt idx="968">
                  <c:v>258575</c:v>
                </c:pt>
                <c:pt idx="969">
                  <c:v>262395</c:v>
                </c:pt>
                <c:pt idx="970">
                  <c:v>266357</c:v>
                </c:pt>
                <c:pt idx="971">
                  <c:v>270277</c:v>
                </c:pt>
                <c:pt idx="972">
                  <c:v>273963</c:v>
                </c:pt>
                <c:pt idx="973">
                  <c:v>277214</c:v>
                </c:pt>
                <c:pt idx="974">
                  <c:v>279818</c:v>
                </c:pt>
                <c:pt idx="975">
                  <c:v>281568</c:v>
                </c:pt>
                <c:pt idx="976">
                  <c:v>282278</c:v>
                </c:pt>
                <c:pt idx="977">
                  <c:v>281808</c:v>
                </c:pt>
                <c:pt idx="978">
                  <c:v>28009</c:v>
                </c:pt>
                <c:pt idx="979">
                  <c:v>277152</c:v>
                </c:pt>
                <c:pt idx="980">
                  <c:v>273137</c:v>
                </c:pt>
                <c:pt idx="981">
                  <c:v>268322</c:v>
                </c:pt>
                <c:pt idx="982">
                  <c:v>263114</c:v>
                </c:pt>
                <c:pt idx="983">
                  <c:v>258021</c:v>
                </c:pt>
                <c:pt idx="984">
                  <c:v>253596</c:v>
                </c:pt>
                <c:pt idx="985">
                  <c:v>250338</c:v>
                </c:pt>
                <c:pt idx="986">
                  <c:v>248599</c:v>
                </c:pt>
                <c:pt idx="987">
                  <c:v>24851</c:v>
                </c:pt>
                <c:pt idx="988">
                  <c:v>249975</c:v>
                </c:pt>
                <c:pt idx="989">
                  <c:v>252721</c:v>
                </c:pt>
                <c:pt idx="990">
                  <c:v>256381</c:v>
                </c:pt>
                <c:pt idx="991">
                  <c:v>260574</c:v>
                </c:pt>
                <c:pt idx="992">
                  <c:v>264973</c:v>
                </c:pt>
                <c:pt idx="993">
                  <c:v>26933</c:v>
                </c:pt>
                <c:pt idx="994">
                  <c:v>273493</c:v>
                </c:pt>
                <c:pt idx="995" formatCode="General">
                  <c:v>27.74</c:v>
                </c:pt>
                <c:pt idx="996">
                  <c:v>28106</c:v>
                </c:pt>
                <c:pt idx="997">
                  <c:v>284536</c:v>
                </c:pt>
                <c:pt idx="998">
                  <c:v>287914</c:v>
                </c:pt>
                <c:pt idx="999">
                  <c:v>291269</c:v>
                </c:pt>
                <c:pt idx="1000">
                  <c:v>294642</c:v>
                </c:pt>
                <c:pt idx="1001">
                  <c:v>298017</c:v>
                </c:pt>
                <c:pt idx="1002">
                  <c:v>301323</c:v>
                </c:pt>
                <c:pt idx="1003">
                  <c:v>304429</c:v>
                </c:pt>
                <c:pt idx="1004">
                  <c:v>30717</c:v>
                </c:pt>
                <c:pt idx="1005">
                  <c:v>309364</c:v>
                </c:pt>
                <c:pt idx="1006">
                  <c:v>310833</c:v>
                </c:pt>
                <c:pt idx="1007">
                  <c:v>311435</c:v>
                </c:pt>
                <c:pt idx="1008">
                  <c:v>311079</c:v>
                </c:pt>
                <c:pt idx="1009">
                  <c:v>309748</c:v>
                </c:pt>
                <c:pt idx="1010">
                  <c:v>307517</c:v>
                </c:pt>
                <c:pt idx="1011">
                  <c:v>304557</c:v>
                </c:pt>
                <c:pt idx="1012">
                  <c:v>301137</c:v>
                </c:pt>
                <c:pt idx="1013">
                  <c:v>297593</c:v>
                </c:pt>
                <c:pt idx="1014">
                  <c:v>294281</c:v>
                </c:pt>
                <c:pt idx="1015">
                  <c:v>291514</c:v>
                </c:pt>
                <c:pt idx="1016">
                  <c:v>289494</c:v>
                </c:pt>
                <c:pt idx="1017">
                  <c:v>288264</c:v>
                </c:pt>
                <c:pt idx="1018">
                  <c:v>287697</c:v>
                </c:pt>
                <c:pt idx="1019">
                  <c:v>287528</c:v>
                </c:pt>
                <c:pt idx="1020">
                  <c:v>287411</c:v>
                </c:pt>
                <c:pt idx="1021">
                  <c:v>286993</c:v>
                </c:pt>
                <c:pt idx="1022">
                  <c:v>285974</c:v>
                </c:pt>
                <c:pt idx="1023">
                  <c:v>284146</c:v>
                </c:pt>
                <c:pt idx="1024">
                  <c:v>281417</c:v>
                </c:pt>
                <c:pt idx="1025">
                  <c:v>277816</c:v>
                </c:pt>
                <c:pt idx="1026">
                  <c:v>273474</c:v>
                </c:pt>
                <c:pt idx="1027">
                  <c:v>268599</c:v>
                </c:pt>
                <c:pt idx="1028">
                  <c:v>263445</c:v>
                </c:pt>
                <c:pt idx="1029">
                  <c:v>258275</c:v>
                </c:pt>
                <c:pt idx="1030">
                  <c:v>253334</c:v>
                </c:pt>
                <c:pt idx="1031">
                  <c:v>248826</c:v>
                </c:pt>
                <c:pt idx="1032">
                  <c:v>244919</c:v>
                </c:pt>
                <c:pt idx="1033">
                  <c:v>241737</c:v>
                </c:pt>
                <c:pt idx="1034">
                  <c:v>23937</c:v>
                </c:pt>
                <c:pt idx="1035">
                  <c:v>23788</c:v>
                </c:pt>
                <c:pt idx="1036">
                  <c:v>237297</c:v>
                </c:pt>
                <c:pt idx="1037">
                  <c:v>237616</c:v>
                </c:pt>
                <c:pt idx="1038">
                  <c:v>238777</c:v>
                </c:pt>
                <c:pt idx="1039">
                  <c:v>240655</c:v>
                </c:pt>
                <c:pt idx="1040">
                  <c:v>243045</c:v>
                </c:pt>
                <c:pt idx="1041">
                  <c:v>245677</c:v>
                </c:pt>
                <c:pt idx="1042">
                  <c:v>248236</c:v>
                </c:pt>
                <c:pt idx="1043">
                  <c:v>250415</c:v>
                </c:pt>
                <c:pt idx="1044">
                  <c:v>251979</c:v>
                </c:pt>
                <c:pt idx="1045">
                  <c:v>252816</c:v>
                </c:pt>
                <c:pt idx="1046">
                  <c:v>252971</c:v>
                </c:pt>
                <c:pt idx="1047">
                  <c:v>252628</c:v>
                </c:pt>
                <c:pt idx="1048">
                  <c:v>252065</c:v>
                </c:pt>
                <c:pt idx="1049">
                  <c:v>251585</c:v>
                </c:pt>
                <c:pt idx="1050">
                  <c:v>251464</c:v>
                </c:pt>
                <c:pt idx="1051">
                  <c:v>251926</c:v>
                </c:pt>
                <c:pt idx="1052">
                  <c:v>253138</c:v>
                </c:pt>
                <c:pt idx="1053">
                  <c:v>255219</c:v>
                </c:pt>
                <c:pt idx="1054">
                  <c:v>258224</c:v>
                </c:pt>
                <c:pt idx="1055">
                  <c:v>262127</c:v>
                </c:pt>
                <c:pt idx="1056">
                  <c:v>266793</c:v>
                </c:pt>
                <c:pt idx="1057">
                  <c:v>271969</c:v>
                </c:pt>
                <c:pt idx="1058">
                  <c:v>277303</c:v>
                </c:pt>
                <c:pt idx="1059">
                  <c:v>282381</c:v>
                </c:pt>
                <c:pt idx="1060">
                  <c:v>286778</c:v>
                </c:pt>
                <c:pt idx="1061">
                  <c:v>290102</c:v>
                </c:pt>
                <c:pt idx="1062">
                  <c:v>29203</c:v>
                </c:pt>
                <c:pt idx="1063">
                  <c:v>292331</c:v>
                </c:pt>
                <c:pt idx="1064">
                  <c:v>29088</c:v>
                </c:pt>
                <c:pt idx="1065">
                  <c:v>28766</c:v>
                </c:pt>
                <c:pt idx="1066">
                  <c:v>282773</c:v>
                </c:pt>
                <c:pt idx="1067">
                  <c:v>276445</c:v>
                </c:pt>
                <c:pt idx="1068">
                  <c:v>269033</c:v>
                </c:pt>
                <c:pt idx="1069">
                  <c:v>261026</c:v>
                </c:pt>
                <c:pt idx="1070">
                  <c:v>253026</c:v>
                </c:pt>
                <c:pt idx="1071">
                  <c:v>24571</c:v>
                </c:pt>
                <c:pt idx="1072">
                  <c:v>239762</c:v>
                </c:pt>
                <c:pt idx="1073">
                  <c:v>235773</c:v>
                </c:pt>
                <c:pt idx="1074">
                  <c:v>234144</c:v>
                </c:pt>
                <c:pt idx="1075">
                  <c:v>234994</c:v>
                </c:pt>
                <c:pt idx="1076">
                  <c:v>238125</c:v>
                </c:pt>
                <c:pt idx="1077">
                  <c:v>243067</c:v>
                </c:pt>
                <c:pt idx="1078">
                  <c:v>249167</c:v>
                </c:pt>
                <c:pt idx="1079">
                  <c:v>255708</c:v>
                </c:pt>
                <c:pt idx="1080">
                  <c:v>262024</c:v>
                </c:pt>
                <c:pt idx="1081">
                  <c:v>267588</c:v>
                </c:pt>
                <c:pt idx="1082">
                  <c:v>272043</c:v>
                </c:pt>
                <c:pt idx="1083">
                  <c:v>275213</c:v>
                </c:pt>
                <c:pt idx="1084">
                  <c:v>277087</c:v>
                </c:pt>
                <c:pt idx="1085">
                  <c:v>277781</c:v>
                </c:pt>
                <c:pt idx="1086">
                  <c:v>277507</c:v>
                </c:pt>
                <c:pt idx="1087">
                  <c:v>276522</c:v>
                </c:pt>
                <c:pt idx="1088">
                  <c:v>275084</c:v>
                </c:pt>
                <c:pt idx="1089">
                  <c:v>273404</c:v>
                </c:pt>
                <c:pt idx="1090">
                  <c:v>27161</c:v>
                </c:pt>
                <c:pt idx="1091">
                  <c:v>269722</c:v>
                </c:pt>
                <c:pt idx="1092">
                  <c:v>267659</c:v>
                </c:pt>
                <c:pt idx="1093">
                  <c:v>265292</c:v>
                </c:pt>
                <c:pt idx="1094">
                  <c:v>262512</c:v>
                </c:pt>
                <c:pt idx="1095">
                  <c:v>259331</c:v>
                </c:pt>
                <c:pt idx="1096">
                  <c:v>255969</c:v>
                </c:pt>
                <c:pt idx="1097">
                  <c:v>252874</c:v>
                </c:pt>
                <c:pt idx="1098">
                  <c:v>250648</c:v>
                </c:pt>
                <c:pt idx="1099">
                  <c:v>249876</c:v>
                </c:pt>
                <c:pt idx="1100">
                  <c:v>250899</c:v>
                </c:pt>
                <c:pt idx="1101">
                  <c:v>253671</c:v>
                </c:pt>
                <c:pt idx="1102">
                  <c:v>257748</c:v>
                </c:pt>
                <c:pt idx="1103">
                  <c:v>26244</c:v>
                </c:pt>
                <c:pt idx="1104">
                  <c:v>267028</c:v>
                </c:pt>
                <c:pt idx="1105">
                  <c:v>270952</c:v>
                </c:pt>
                <c:pt idx="1106">
                  <c:v>273902</c:v>
                </c:pt>
                <c:pt idx="1107">
                  <c:v>275824</c:v>
                </c:pt>
                <c:pt idx="1108">
                  <c:v>276858</c:v>
                </c:pt>
                <c:pt idx="1109">
                  <c:v>277257</c:v>
                </c:pt>
                <c:pt idx="1110">
                  <c:v>277307</c:v>
                </c:pt>
                <c:pt idx="1111">
                  <c:v>277271</c:v>
                </c:pt>
                <c:pt idx="1112">
                  <c:v>277347</c:v>
                </c:pt>
                <c:pt idx="1113">
                  <c:v>277664</c:v>
                </c:pt>
                <c:pt idx="1114">
                  <c:v>278272</c:v>
                </c:pt>
                <c:pt idx="1115">
                  <c:v>279155</c:v>
                </c:pt>
                <c:pt idx="1116">
                  <c:v>28024</c:v>
                </c:pt>
                <c:pt idx="1117">
                  <c:v>28142</c:v>
                </c:pt>
                <c:pt idx="1118">
                  <c:v>282569</c:v>
                </c:pt>
                <c:pt idx="1119">
                  <c:v>28357</c:v>
                </c:pt>
                <c:pt idx="1120">
                  <c:v>284339</c:v>
                </c:pt>
                <c:pt idx="1121">
                  <c:v>284846</c:v>
                </c:pt>
                <c:pt idx="1122">
                  <c:v>285135</c:v>
                </c:pt>
                <c:pt idx="1123">
                  <c:v>285313</c:v>
                </c:pt>
                <c:pt idx="1124">
                  <c:v>285532</c:v>
                </c:pt>
                <c:pt idx="1125">
                  <c:v>285938</c:v>
                </c:pt>
                <c:pt idx="1126">
                  <c:v>286632</c:v>
                </c:pt>
                <c:pt idx="1127">
                  <c:v>287632</c:v>
                </c:pt>
                <c:pt idx="1128">
                  <c:v>288865</c:v>
                </c:pt>
                <c:pt idx="1129">
                  <c:v>290186</c:v>
                </c:pt>
                <c:pt idx="1130">
                  <c:v>291421</c:v>
                </c:pt>
                <c:pt idx="1131">
                  <c:v>292404</c:v>
                </c:pt>
                <c:pt idx="1132">
                  <c:v>292998</c:v>
                </c:pt>
                <c:pt idx="1133">
                  <c:v>293108</c:v>
                </c:pt>
                <c:pt idx="1134">
                  <c:v>292679</c:v>
                </c:pt>
                <c:pt idx="1135">
                  <c:v>291682</c:v>
                </c:pt>
                <c:pt idx="1136">
                  <c:v>290116</c:v>
                </c:pt>
                <c:pt idx="1137">
                  <c:v>288008</c:v>
                </c:pt>
                <c:pt idx="1138">
                  <c:v>285417</c:v>
                </c:pt>
                <c:pt idx="1139">
                  <c:v>282445</c:v>
                </c:pt>
                <c:pt idx="1140">
                  <c:v>279222</c:v>
                </c:pt>
                <c:pt idx="1141">
                  <c:v>275898</c:v>
                </c:pt>
                <c:pt idx="1142">
                  <c:v>272601</c:v>
                </c:pt>
                <c:pt idx="1143">
                  <c:v>269407</c:v>
                </c:pt>
                <c:pt idx="1144">
                  <c:v>266323</c:v>
                </c:pt>
                <c:pt idx="1145">
                  <c:v>263285</c:v>
                </c:pt>
                <c:pt idx="1146">
                  <c:v>260198</c:v>
                </c:pt>
                <c:pt idx="1147">
                  <c:v>256987</c:v>
                </c:pt>
                <c:pt idx="1148">
                  <c:v>253655</c:v>
                </c:pt>
                <c:pt idx="1149">
                  <c:v>250331</c:v>
                </c:pt>
                <c:pt idx="1150">
                  <c:v>247286</c:v>
                </c:pt>
                <c:pt idx="1151">
                  <c:v>244914</c:v>
                </c:pt>
                <c:pt idx="1152">
                  <c:v>243665</c:v>
                </c:pt>
                <c:pt idx="1153">
                  <c:v>243962</c:v>
                </c:pt>
                <c:pt idx="1154">
                  <c:v>246098</c:v>
                </c:pt>
                <c:pt idx="1155">
                  <c:v>250148</c:v>
                </c:pt>
                <c:pt idx="1156">
                  <c:v>255934</c:v>
                </c:pt>
                <c:pt idx="1157">
                  <c:v>263047</c:v>
                </c:pt>
                <c:pt idx="1158">
                  <c:v>270912</c:v>
                </c:pt>
                <c:pt idx="1159">
                  <c:v>278888</c:v>
                </c:pt>
                <c:pt idx="1160">
                  <c:v>286351</c:v>
                </c:pt>
                <c:pt idx="1161">
                  <c:v>292756</c:v>
                </c:pt>
                <c:pt idx="1162">
                  <c:v>29768</c:v>
                </c:pt>
                <c:pt idx="1163">
                  <c:v>300837</c:v>
                </c:pt>
                <c:pt idx="1164">
                  <c:v>302085</c:v>
                </c:pt>
                <c:pt idx="1165">
                  <c:v>301429</c:v>
                </c:pt>
                <c:pt idx="1166">
                  <c:v>299014</c:v>
                </c:pt>
                <c:pt idx="1167">
                  <c:v>29511</c:v>
                </c:pt>
                <c:pt idx="1168" formatCode="General">
                  <c:v>29.01</c:v>
                </c:pt>
                <c:pt idx="1169">
                  <c:v>284439</c:v>
                </c:pt>
                <c:pt idx="1170">
                  <c:v>278613</c:v>
                </c:pt>
                <c:pt idx="1171">
                  <c:v>273087</c:v>
                </c:pt>
                <c:pt idx="1172">
                  <c:v>268263</c:v>
                </c:pt>
                <c:pt idx="1173">
                  <c:v>264441</c:v>
                </c:pt>
                <c:pt idx="1174">
                  <c:v>261803</c:v>
                </c:pt>
                <c:pt idx="1175">
                  <c:v>260415</c:v>
                </c:pt>
                <c:pt idx="1176">
                  <c:v>260241</c:v>
                </c:pt>
                <c:pt idx="1177">
                  <c:v>261159</c:v>
                </c:pt>
                <c:pt idx="1178">
                  <c:v>26298</c:v>
                </c:pt>
                <c:pt idx="1179">
                  <c:v>265464</c:v>
                </c:pt>
                <c:pt idx="1180">
                  <c:v>268322</c:v>
                </c:pt>
                <c:pt idx="1181">
                  <c:v>271244</c:v>
                </c:pt>
                <c:pt idx="1182">
                  <c:v>273916</c:v>
                </c:pt>
                <c:pt idx="1183">
                  <c:v>276049</c:v>
                </c:pt>
                <c:pt idx="1184">
                  <c:v>277414</c:v>
                </c:pt>
                <c:pt idx="1185">
                  <c:v>277859</c:v>
                </c:pt>
                <c:pt idx="1186">
                  <c:v>277329</c:v>
                </c:pt>
                <c:pt idx="1187">
                  <c:v>275857</c:v>
                </c:pt>
                <c:pt idx="1188">
                  <c:v>273554</c:v>
                </c:pt>
                <c:pt idx="1189">
                  <c:v>270593</c:v>
                </c:pt>
                <c:pt idx="1190">
                  <c:v>267184</c:v>
                </c:pt>
                <c:pt idx="1191">
                  <c:v>263555</c:v>
                </c:pt>
                <c:pt idx="1192">
                  <c:v>259931</c:v>
                </c:pt>
                <c:pt idx="1193">
                  <c:v>256527</c:v>
                </c:pt>
                <c:pt idx="1194">
                  <c:v>253535</c:v>
                </c:pt>
                <c:pt idx="1195">
                  <c:v>251116</c:v>
                </c:pt>
                <c:pt idx="1196">
                  <c:v>249396</c:v>
                </c:pt>
                <c:pt idx="1197">
                  <c:v>248464</c:v>
                </c:pt>
                <c:pt idx="1198">
                  <c:v>248369</c:v>
                </c:pt>
                <c:pt idx="1199">
                  <c:v>24912</c:v>
                </c:pt>
                <c:pt idx="1200">
                  <c:v>250682</c:v>
                </c:pt>
                <c:pt idx="1201">
                  <c:v>252976</c:v>
                </c:pt>
                <c:pt idx="1202">
                  <c:v>255865</c:v>
                </c:pt>
                <c:pt idx="1203">
                  <c:v>25915</c:v>
                </c:pt>
                <c:pt idx="1204">
                  <c:v>26257</c:v>
                </c:pt>
                <c:pt idx="1205">
                  <c:v>265801</c:v>
                </c:pt>
                <c:pt idx="1206">
                  <c:v>26849</c:v>
                </c:pt>
                <c:pt idx="1207">
                  <c:v>270296</c:v>
                </c:pt>
                <c:pt idx="1208">
                  <c:v>270939</c:v>
                </c:pt>
                <c:pt idx="1209">
                  <c:v>270254</c:v>
                </c:pt>
                <c:pt idx="1210">
                  <c:v>268223</c:v>
                </c:pt>
                <c:pt idx="1211">
                  <c:v>264993</c:v>
                </c:pt>
                <c:pt idx="1212">
                  <c:v>260865</c:v>
                </c:pt>
                <c:pt idx="1213">
                  <c:v>256264</c:v>
                </c:pt>
                <c:pt idx="1214">
                  <c:v>251693</c:v>
                </c:pt>
                <c:pt idx="1215">
                  <c:v>247674</c:v>
                </c:pt>
                <c:pt idx="1216">
                  <c:v>244698</c:v>
                </c:pt>
                <c:pt idx="1217">
                  <c:v>243173</c:v>
                </c:pt>
                <c:pt idx="1218">
                  <c:v>243374</c:v>
                </c:pt>
                <c:pt idx="1219">
                  <c:v>245401</c:v>
                </c:pt>
                <c:pt idx="1220">
                  <c:v>249159</c:v>
                </c:pt>
                <c:pt idx="1221">
                  <c:v>254392</c:v>
                </c:pt>
                <c:pt idx="1222">
                  <c:v>260739</c:v>
                </c:pt>
                <c:pt idx="1223">
                  <c:v>267801</c:v>
                </c:pt>
                <c:pt idx="1224">
                  <c:v>275204</c:v>
                </c:pt>
                <c:pt idx="1225">
                  <c:v>28262</c:v>
                </c:pt>
                <c:pt idx="1226">
                  <c:v>289773</c:v>
                </c:pt>
                <c:pt idx="1227">
                  <c:v>296431</c:v>
                </c:pt>
                <c:pt idx="1228">
                  <c:v>302394</c:v>
                </c:pt>
                <c:pt idx="1229">
                  <c:v>307489</c:v>
                </c:pt>
                <c:pt idx="1230">
                  <c:v>31157</c:v>
                </c:pt>
                <c:pt idx="1231">
                  <c:v>314517</c:v>
                </c:pt>
                <c:pt idx="1232">
                  <c:v>316255</c:v>
                </c:pt>
                <c:pt idx="1233">
                  <c:v>316753</c:v>
                </c:pt>
                <c:pt idx="1234">
                  <c:v>316034</c:v>
                </c:pt>
                <c:pt idx="1235">
                  <c:v>314177</c:v>
                </c:pt>
                <c:pt idx="1236">
                  <c:v>311326</c:v>
                </c:pt>
                <c:pt idx="1237">
                  <c:v>307682</c:v>
                </c:pt>
                <c:pt idx="1238" formatCode="General">
                  <c:v>30.35</c:v>
                </c:pt>
                <c:pt idx="1239">
                  <c:v>29907</c:v>
                </c:pt>
                <c:pt idx="1240">
                  <c:v>294689</c:v>
                </c:pt>
                <c:pt idx="1241">
                  <c:v>290622</c:v>
                </c:pt>
                <c:pt idx="1242">
                  <c:v>287067</c:v>
                </c:pt>
                <c:pt idx="1243">
                  <c:v>284128</c:v>
                </c:pt>
                <c:pt idx="1244">
                  <c:v>281809</c:v>
                </c:pt>
                <c:pt idx="1245">
                  <c:v>280019</c:v>
                </c:pt>
                <c:pt idx="1246">
                  <c:v>278605</c:v>
                </c:pt>
                <c:pt idx="1247">
                  <c:v>27739</c:v>
                </c:pt>
                <c:pt idx="1248">
                  <c:v>276203</c:v>
                </c:pt>
                <c:pt idx="1249">
                  <c:v>274904</c:v>
                </c:pt>
                <c:pt idx="1250">
                  <c:v>273402</c:v>
                </c:pt>
                <c:pt idx="1251">
                  <c:v>271658</c:v>
                </c:pt>
                <c:pt idx="1252">
                  <c:v>269687</c:v>
                </c:pt>
                <c:pt idx="1253">
                  <c:v>267559</c:v>
                </c:pt>
                <c:pt idx="1254">
                  <c:v>265401</c:v>
                </c:pt>
                <c:pt idx="1255">
                  <c:v>263395</c:v>
                </c:pt>
                <c:pt idx="1256">
                  <c:v>261771</c:v>
                </c:pt>
                <c:pt idx="1257">
                  <c:v>260796</c:v>
                </c:pt>
                <c:pt idx="1258">
                  <c:v>26074</c:v>
                </c:pt>
                <c:pt idx="1259">
                  <c:v>261832</c:v>
                </c:pt>
                <c:pt idx="1260">
                  <c:v>264207</c:v>
                </c:pt>
                <c:pt idx="1261">
                  <c:v>267868</c:v>
                </c:pt>
                <c:pt idx="1262">
                  <c:v>272669</c:v>
                </c:pt>
                <c:pt idx="1263">
                  <c:v>27834</c:v>
                </c:pt>
                <c:pt idx="1264">
                  <c:v>284533</c:v>
                </c:pt>
                <c:pt idx="1265">
                  <c:v>290895</c:v>
                </c:pt>
                <c:pt idx="1266">
                  <c:v>297118</c:v>
                </c:pt>
                <c:pt idx="1267">
                  <c:v>302968</c:v>
                </c:pt>
                <c:pt idx="1268">
                  <c:v>308278</c:v>
                </c:pt>
                <c:pt idx="1269">
                  <c:v>312923</c:v>
                </c:pt>
                <c:pt idx="1270">
                  <c:v>316783</c:v>
                </c:pt>
                <c:pt idx="1271">
                  <c:v>319721</c:v>
                </c:pt>
                <c:pt idx="1272">
                  <c:v>321579</c:v>
                </c:pt>
                <c:pt idx="1273">
                  <c:v>322195</c:v>
                </c:pt>
                <c:pt idx="1274">
                  <c:v>321433</c:v>
                </c:pt>
                <c:pt idx="1275">
                  <c:v>319215</c:v>
                </c:pt>
                <c:pt idx="1276">
                  <c:v>315567</c:v>
                </c:pt>
                <c:pt idx="1277">
                  <c:v>310634</c:v>
                </c:pt>
                <c:pt idx="1278">
                  <c:v>304693</c:v>
                </c:pt>
                <c:pt idx="1279">
                  <c:v>298137</c:v>
                </c:pt>
                <c:pt idx="1280">
                  <c:v>291438</c:v>
                </c:pt>
                <c:pt idx="1281">
                  <c:v>285085</c:v>
                </c:pt>
                <c:pt idx="1282">
                  <c:v>279519</c:v>
                </c:pt>
                <c:pt idx="1283">
                  <c:v>275078</c:v>
                </c:pt>
                <c:pt idx="1284">
                  <c:v>271985</c:v>
                </c:pt>
                <c:pt idx="1285">
                  <c:v>270359</c:v>
                </c:pt>
                <c:pt idx="1286">
                  <c:v>27025</c:v>
                </c:pt>
                <c:pt idx="1287">
                  <c:v>271645</c:v>
                </c:pt>
                <c:pt idx="1288">
                  <c:v>274447</c:v>
                </c:pt>
                <c:pt idx="1289">
                  <c:v>278447</c:v>
                </c:pt>
                <c:pt idx="1290">
                  <c:v>283304</c:v>
                </c:pt>
                <c:pt idx="1291">
                  <c:v>288604</c:v>
                </c:pt>
                <c:pt idx="1292">
                  <c:v>29394</c:v>
                </c:pt>
                <c:pt idx="1293">
                  <c:v>298995</c:v>
                </c:pt>
                <c:pt idx="1294">
                  <c:v>303568</c:v>
                </c:pt>
                <c:pt idx="1295">
                  <c:v>307553</c:v>
                </c:pt>
                <c:pt idx="1296">
                  <c:v>310897</c:v>
                </c:pt>
                <c:pt idx="1297">
                  <c:v>313544</c:v>
                </c:pt>
                <c:pt idx="1298">
                  <c:v>315405</c:v>
                </c:pt>
                <c:pt idx="1299">
                  <c:v>316362</c:v>
                </c:pt>
                <c:pt idx="1300">
                  <c:v>316301</c:v>
                </c:pt>
                <c:pt idx="1301">
                  <c:v>315142</c:v>
                </c:pt>
                <c:pt idx="1302">
                  <c:v>312876</c:v>
                </c:pt>
                <c:pt idx="1303">
                  <c:v>309582</c:v>
                </c:pt>
                <c:pt idx="1304">
                  <c:v>305423</c:v>
                </c:pt>
                <c:pt idx="1305">
                  <c:v>300632</c:v>
                </c:pt>
                <c:pt idx="1306">
                  <c:v>295483</c:v>
                </c:pt>
                <c:pt idx="1307">
                  <c:v>290258</c:v>
                </c:pt>
                <c:pt idx="1308">
                  <c:v>285214</c:v>
                </c:pt>
                <c:pt idx="1309">
                  <c:v>280568</c:v>
                </c:pt>
                <c:pt idx="1310">
                  <c:v>276479</c:v>
                </c:pt>
                <c:pt idx="1311">
                  <c:v>273059</c:v>
                </c:pt>
                <c:pt idx="1312">
                  <c:v>270385</c:v>
                </c:pt>
                <c:pt idx="1313">
                  <c:v>268506</c:v>
                </c:pt>
                <c:pt idx="1314">
                  <c:v>267454</c:v>
                </c:pt>
                <c:pt idx="1315">
                  <c:v>267239</c:v>
                </c:pt>
                <c:pt idx="1316">
                  <c:v>267841</c:v>
                </c:pt>
                <c:pt idx="1317" formatCode="General">
                  <c:v>26.92</c:v>
                </c:pt>
                <c:pt idx="1318">
                  <c:v>271211</c:v>
                </c:pt>
                <c:pt idx="1319">
                  <c:v>273733</c:v>
                </c:pt>
                <c:pt idx="1320">
                  <c:v>276598</c:v>
                </c:pt>
                <c:pt idx="1321">
                  <c:v>279625</c:v>
                </c:pt>
                <c:pt idx="1322">
                  <c:v>282635</c:v>
                </c:pt>
                <c:pt idx="1323">
                  <c:v>285454</c:v>
                </c:pt>
                <c:pt idx="1324">
                  <c:v>287922</c:v>
                </c:pt>
                <c:pt idx="1325">
                  <c:v>289893</c:v>
                </c:pt>
                <c:pt idx="1326">
                  <c:v>291246</c:v>
                </c:pt>
                <c:pt idx="1327">
                  <c:v>291887</c:v>
                </c:pt>
                <c:pt idx="1328">
                  <c:v>291763</c:v>
                </c:pt>
                <c:pt idx="1329">
                  <c:v>290874</c:v>
                </c:pt>
                <c:pt idx="1330">
                  <c:v>289283</c:v>
                </c:pt>
                <c:pt idx="1331">
                  <c:v>287107</c:v>
                </c:pt>
                <c:pt idx="1332">
                  <c:v>284509</c:v>
                </c:pt>
                <c:pt idx="1333">
                  <c:v>281675</c:v>
                </c:pt>
                <c:pt idx="1334">
                  <c:v>278782</c:v>
                </c:pt>
                <c:pt idx="1335">
                  <c:v>27598</c:v>
                </c:pt>
                <c:pt idx="1336">
                  <c:v>273383</c:v>
                </c:pt>
                <c:pt idx="1337">
                  <c:v>271066</c:v>
                </c:pt>
                <c:pt idx="1338">
                  <c:v>269078</c:v>
                </c:pt>
                <c:pt idx="1339">
                  <c:v>267451</c:v>
                </c:pt>
                <c:pt idx="1340">
                  <c:v>266214</c:v>
                </c:pt>
                <c:pt idx="1341">
                  <c:v>265408</c:v>
                </c:pt>
                <c:pt idx="1342">
                  <c:v>265085</c:v>
                </c:pt>
                <c:pt idx="1343">
                  <c:v>265306</c:v>
                </c:pt>
                <c:pt idx="1344">
                  <c:v>266132</c:v>
                </c:pt>
                <c:pt idx="1345">
                  <c:v>267606</c:v>
                </c:pt>
                <c:pt idx="1346">
                  <c:v>269733</c:v>
                </c:pt>
                <c:pt idx="1347">
                  <c:v>272467</c:v>
                </c:pt>
                <c:pt idx="1348" formatCode="General">
                  <c:v>27.57</c:v>
                </c:pt>
                <c:pt idx="1349">
                  <c:v>279275</c:v>
                </c:pt>
                <c:pt idx="1350">
                  <c:v>282995</c:v>
                </c:pt>
                <c:pt idx="1351">
                  <c:v>286638</c:v>
                </c:pt>
                <c:pt idx="1352">
                  <c:v>289965</c:v>
                </c:pt>
                <c:pt idx="1353">
                  <c:v>292731</c:v>
                </c:pt>
                <c:pt idx="1354">
                  <c:v>294691</c:v>
                </c:pt>
                <c:pt idx="1355">
                  <c:v>295608</c:v>
                </c:pt>
                <c:pt idx="1356">
                  <c:v>295273</c:v>
                </c:pt>
                <c:pt idx="1357">
                  <c:v>293532</c:v>
                </c:pt>
                <c:pt idx="1358">
                  <c:v>290317</c:v>
                </c:pt>
                <c:pt idx="1359">
                  <c:v>285678</c:v>
                </c:pt>
                <c:pt idx="1360">
                  <c:v>279802</c:v>
                </c:pt>
                <c:pt idx="1361">
                  <c:v>273027</c:v>
                </c:pt>
                <c:pt idx="1362">
                  <c:v>265824</c:v>
                </c:pt>
                <c:pt idx="1363">
                  <c:v>258745</c:v>
                </c:pt>
                <c:pt idx="1364">
                  <c:v>252352</c:v>
                </c:pt>
                <c:pt idx="1365">
                  <c:v>247135</c:v>
                </c:pt>
                <c:pt idx="1366">
                  <c:v>243447</c:v>
                </c:pt>
                <c:pt idx="1367">
                  <c:v>241458</c:v>
                </c:pt>
                <c:pt idx="1368">
                  <c:v>241161</c:v>
                </c:pt>
                <c:pt idx="1369">
                  <c:v>242408</c:v>
                </c:pt>
                <c:pt idx="1370">
                  <c:v>244947</c:v>
                </c:pt>
                <c:pt idx="1371">
                  <c:v>248476</c:v>
                </c:pt>
                <c:pt idx="1372">
                  <c:v>252674</c:v>
                </c:pt>
                <c:pt idx="1373">
                  <c:v>25723</c:v>
                </c:pt>
                <c:pt idx="1374">
                  <c:v>261858</c:v>
                </c:pt>
                <c:pt idx="1375">
                  <c:v>266295</c:v>
                </c:pt>
                <c:pt idx="1376">
                  <c:v>270309</c:v>
                </c:pt>
                <c:pt idx="1377">
                  <c:v>27369</c:v>
                </c:pt>
                <c:pt idx="1378">
                  <c:v>276253</c:v>
                </c:pt>
                <c:pt idx="1379">
                  <c:v>277847</c:v>
                </c:pt>
                <c:pt idx="1380">
                  <c:v>27837</c:v>
                </c:pt>
                <c:pt idx="1381">
                  <c:v>277783</c:v>
                </c:pt>
                <c:pt idx="1382">
                  <c:v>276125</c:v>
                </c:pt>
                <c:pt idx="1383">
                  <c:v>273523</c:v>
                </c:pt>
                <c:pt idx="1384">
                  <c:v>270188</c:v>
                </c:pt>
                <c:pt idx="1385">
                  <c:v>266399</c:v>
                </c:pt>
                <c:pt idx="1386">
                  <c:v>262472</c:v>
                </c:pt>
                <c:pt idx="1387">
                  <c:v>258723</c:v>
                </c:pt>
                <c:pt idx="1388">
                  <c:v>25542</c:v>
                </c:pt>
                <c:pt idx="1389">
                  <c:v>252759</c:v>
                </c:pt>
                <c:pt idx="1390">
                  <c:v>250836</c:v>
                </c:pt>
                <c:pt idx="1391">
                  <c:v>249655</c:v>
                </c:pt>
                <c:pt idx="1392">
                  <c:v>249143</c:v>
                </c:pt>
                <c:pt idx="1393">
                  <c:v>24919</c:v>
                </c:pt>
                <c:pt idx="1394">
                  <c:v>249683</c:v>
                </c:pt>
                <c:pt idx="1395">
                  <c:v>250533</c:v>
                </c:pt>
                <c:pt idx="1396">
                  <c:v>251689</c:v>
                </c:pt>
                <c:pt idx="1397">
                  <c:v>253134</c:v>
                </c:pt>
                <c:pt idx="1398">
                  <c:v>254864</c:v>
                </c:pt>
                <c:pt idx="1399">
                  <c:v>256871</c:v>
                </c:pt>
                <c:pt idx="1400">
                  <c:v>259133</c:v>
                </c:pt>
                <c:pt idx="1401">
                  <c:v>261616</c:v>
                </c:pt>
                <c:pt idx="1402">
                  <c:v>264287</c:v>
                </c:pt>
                <c:pt idx="1403">
                  <c:v>267118</c:v>
                </c:pt>
                <c:pt idx="1404">
                  <c:v>27009</c:v>
                </c:pt>
                <c:pt idx="1405">
                  <c:v>273197</c:v>
                </c:pt>
                <c:pt idx="1406">
                  <c:v>27643</c:v>
                </c:pt>
                <c:pt idx="1407">
                  <c:v>27978</c:v>
                </c:pt>
                <c:pt idx="1408">
                  <c:v>283217</c:v>
                </c:pt>
                <c:pt idx="1409">
                  <c:v>286687</c:v>
                </c:pt>
                <c:pt idx="1410">
                  <c:v>290109</c:v>
                </c:pt>
                <c:pt idx="1411">
                  <c:v>293374</c:v>
                </c:pt>
                <c:pt idx="1412">
                  <c:v>296359</c:v>
                </c:pt>
                <c:pt idx="1413">
                  <c:v>298946</c:v>
                </c:pt>
                <c:pt idx="1414">
                  <c:v>301033</c:v>
                </c:pt>
                <c:pt idx="1415">
                  <c:v>302551</c:v>
                </c:pt>
                <c:pt idx="1416">
                  <c:v>303463</c:v>
                </c:pt>
                <c:pt idx="1417">
                  <c:v>30375</c:v>
                </c:pt>
                <c:pt idx="1418">
                  <c:v>303407</c:v>
                </c:pt>
                <c:pt idx="1419">
                  <c:v>302424</c:v>
                </c:pt>
                <c:pt idx="1420">
                  <c:v>300796</c:v>
                </c:pt>
                <c:pt idx="1421">
                  <c:v>298527</c:v>
                </c:pt>
                <c:pt idx="1422">
                  <c:v>295651</c:v>
                </c:pt>
                <c:pt idx="1423">
                  <c:v>292244</c:v>
                </c:pt>
                <c:pt idx="1424">
                  <c:v>288443</c:v>
                </c:pt>
                <c:pt idx="1425">
                  <c:v>284432</c:v>
                </c:pt>
                <c:pt idx="1426">
                  <c:v>280426</c:v>
                </c:pt>
                <c:pt idx="1427">
                  <c:v>276633</c:v>
                </c:pt>
                <c:pt idx="1428">
                  <c:v>273221</c:v>
                </c:pt>
                <c:pt idx="1429">
                  <c:v>270287</c:v>
                </c:pt>
                <c:pt idx="1430">
                  <c:v>267853</c:v>
                </c:pt>
                <c:pt idx="1431">
                  <c:v>265876</c:v>
                </c:pt>
                <c:pt idx="1432">
                  <c:v>264257</c:v>
                </c:pt>
                <c:pt idx="1433">
                  <c:v>262867</c:v>
                </c:pt>
                <c:pt idx="1434">
                  <c:v>26157</c:v>
                </c:pt>
                <c:pt idx="1435">
                  <c:v>260236</c:v>
                </c:pt>
                <c:pt idx="1436">
                  <c:v>258773</c:v>
                </c:pt>
                <c:pt idx="1437">
                  <c:v>257148</c:v>
                </c:pt>
                <c:pt idx="1438">
                  <c:v>255393</c:v>
                </c:pt>
                <c:pt idx="1439">
                  <c:v>253602</c:v>
                </c:pt>
                <c:pt idx="1440">
                  <c:v>251918</c:v>
                </c:pt>
                <c:pt idx="1441" formatCode="General">
                  <c:v>25.05</c:v>
                </c:pt>
                <c:pt idx="1442">
                  <c:v>249502</c:v>
                </c:pt>
                <c:pt idx="1443">
                  <c:v>24904</c:v>
                </c:pt>
                <c:pt idx="1444">
                  <c:v>249174</c:v>
                </c:pt>
                <c:pt idx="1445">
                  <c:v>249905</c:v>
                </c:pt>
                <c:pt idx="1446">
                  <c:v>251179</c:v>
                </c:pt>
                <c:pt idx="1447">
                  <c:v>252902</c:v>
                </c:pt>
                <c:pt idx="1448">
                  <c:v>254961</c:v>
                </c:pt>
                <c:pt idx="1449">
                  <c:v>25724</c:v>
                </c:pt>
                <c:pt idx="1450">
                  <c:v>25963</c:v>
                </c:pt>
                <c:pt idx="1451">
                  <c:v>262028</c:v>
                </c:pt>
                <c:pt idx="1452">
                  <c:v>264339</c:v>
                </c:pt>
                <c:pt idx="1453">
                  <c:v>266463</c:v>
                </c:pt>
                <c:pt idx="1454">
                  <c:v>26829</c:v>
                </c:pt>
                <c:pt idx="1455">
                  <c:v>269699</c:v>
                </c:pt>
                <c:pt idx="1456">
                  <c:v>270564</c:v>
                </c:pt>
                <c:pt idx="1457">
                  <c:v>270775</c:v>
                </c:pt>
                <c:pt idx="1458">
                  <c:v>270256</c:v>
                </c:pt>
                <c:pt idx="1459">
                  <c:v>269002</c:v>
                </c:pt>
                <c:pt idx="1460">
                  <c:v>267103</c:v>
                </c:pt>
                <c:pt idx="1461">
                  <c:v>264754</c:v>
                </c:pt>
                <c:pt idx="1462">
                  <c:v>262248</c:v>
                </c:pt>
                <c:pt idx="1463">
                  <c:v>25993</c:v>
                </c:pt>
                <c:pt idx="1464">
                  <c:v>258136</c:v>
                </c:pt>
                <c:pt idx="1465">
                  <c:v>25712</c:v>
                </c:pt>
                <c:pt idx="1466">
                  <c:v>256996</c:v>
                </c:pt>
                <c:pt idx="1467">
                  <c:v>257723</c:v>
                </c:pt>
                <c:pt idx="1468">
                  <c:v>259121</c:v>
                </c:pt>
                <c:pt idx="1469">
                  <c:v>260922</c:v>
                </c:pt>
                <c:pt idx="1470">
                  <c:v>262836</c:v>
                </c:pt>
                <c:pt idx="1471">
                  <c:v>264607</c:v>
                </c:pt>
                <c:pt idx="1472">
                  <c:v>26605</c:v>
                </c:pt>
                <c:pt idx="1473">
                  <c:v>267071</c:v>
                </c:pt>
                <c:pt idx="1474">
                  <c:v>26767</c:v>
                </c:pt>
                <c:pt idx="1475">
                  <c:v>267923</c:v>
                </c:pt>
                <c:pt idx="1476">
                  <c:v>267959</c:v>
                </c:pt>
                <c:pt idx="1477">
                  <c:v>267939</c:v>
                </c:pt>
                <c:pt idx="1478">
                  <c:v>268023</c:v>
                </c:pt>
                <c:pt idx="1479">
                  <c:v>268355</c:v>
                </c:pt>
                <c:pt idx="1480">
                  <c:v>269045</c:v>
                </c:pt>
                <c:pt idx="1481">
                  <c:v>270163</c:v>
                </c:pt>
                <c:pt idx="1482">
                  <c:v>271741</c:v>
                </c:pt>
                <c:pt idx="1483">
                  <c:v>273775</c:v>
                </c:pt>
                <c:pt idx="1484">
                  <c:v>276237</c:v>
                </c:pt>
                <c:pt idx="1485">
                  <c:v>27908</c:v>
                </c:pt>
                <c:pt idx="1486">
                  <c:v>282228</c:v>
                </c:pt>
                <c:pt idx="1487">
                  <c:v>285575</c:v>
                </c:pt>
                <c:pt idx="1488">
                  <c:v>288971</c:v>
                </c:pt>
                <c:pt idx="1489">
                  <c:v>292236</c:v>
                </c:pt>
                <c:pt idx="1490">
                  <c:v>295169</c:v>
                </c:pt>
                <c:pt idx="1491">
                  <c:v>297576</c:v>
                </c:pt>
                <c:pt idx="1492">
                  <c:v>299295</c:v>
                </c:pt>
                <c:pt idx="1493">
                  <c:v>30021</c:v>
                </c:pt>
                <c:pt idx="1494">
                  <c:v>300262</c:v>
                </c:pt>
                <c:pt idx="1495">
                  <c:v>299443</c:v>
                </c:pt>
                <c:pt idx="1496">
                  <c:v>297796</c:v>
                </c:pt>
                <c:pt idx="1497">
                  <c:v>295396</c:v>
                </c:pt>
                <c:pt idx="1498">
                  <c:v>292349</c:v>
                </c:pt>
                <c:pt idx="1499">
                  <c:v>288783</c:v>
                </c:pt>
                <c:pt idx="1500">
                  <c:v>284843</c:v>
                </c:pt>
                <c:pt idx="1501">
                  <c:v>280689</c:v>
                </c:pt>
                <c:pt idx="1502">
                  <c:v>276492</c:v>
                </c:pt>
                <c:pt idx="1503">
                  <c:v>272443</c:v>
                </c:pt>
                <c:pt idx="1504">
                  <c:v>26876</c:v>
                </c:pt>
                <c:pt idx="1505" formatCode="General">
                  <c:v>26.57</c:v>
                </c:pt>
                <c:pt idx="1506">
                  <c:v>263564</c:v>
                </c:pt>
                <c:pt idx="1507">
                  <c:v>262672</c:v>
                </c:pt>
                <c:pt idx="1508">
                  <c:v>263295</c:v>
                </c:pt>
                <c:pt idx="1509">
                  <c:v>265555</c:v>
                </c:pt>
                <c:pt idx="1510">
                  <c:v>269335</c:v>
                </c:pt>
                <c:pt idx="1511">
                  <c:v>274244</c:v>
                </c:pt>
                <c:pt idx="1512">
                  <c:v>279673</c:v>
                </c:pt>
                <c:pt idx="1513">
                  <c:v>284926</c:v>
                </c:pt>
                <c:pt idx="1514">
                  <c:v>289369</c:v>
                </c:pt>
                <c:pt idx="1515">
                  <c:v>29254</c:v>
                </c:pt>
                <c:pt idx="1516">
                  <c:v>294208</c:v>
                </c:pt>
                <c:pt idx="1517">
                  <c:v>294365</c:v>
                </c:pt>
                <c:pt idx="1518">
                  <c:v>293186</c:v>
                </c:pt>
                <c:pt idx="1519">
                  <c:v>29097</c:v>
                </c:pt>
                <c:pt idx="1520">
                  <c:v>288059</c:v>
                </c:pt>
                <c:pt idx="1521">
                  <c:v>284776</c:v>
                </c:pt>
                <c:pt idx="1522">
                  <c:v>281359</c:v>
                </c:pt>
                <c:pt idx="1523">
                  <c:v>277938</c:v>
                </c:pt>
                <c:pt idx="1524">
                  <c:v>274536</c:v>
                </c:pt>
                <c:pt idx="1525">
                  <c:v>271096</c:v>
                </c:pt>
                <c:pt idx="1526">
                  <c:v>267528</c:v>
                </c:pt>
                <c:pt idx="1527">
                  <c:v>263749</c:v>
                </c:pt>
                <c:pt idx="1528">
                  <c:v>259723</c:v>
                </c:pt>
                <c:pt idx="1529">
                  <c:v>255482</c:v>
                </c:pt>
                <c:pt idx="1530">
                  <c:v>251136</c:v>
                </c:pt>
                <c:pt idx="1531">
                  <c:v>246879</c:v>
                </c:pt>
                <c:pt idx="1532">
                  <c:v>24298</c:v>
                </c:pt>
                <c:pt idx="1533">
                  <c:v>239773</c:v>
                </c:pt>
                <c:pt idx="1534">
                  <c:v>23763</c:v>
                </c:pt>
                <c:pt idx="1535">
                  <c:v>236916</c:v>
                </c:pt>
                <c:pt idx="1536">
                  <c:v>237932</c:v>
                </c:pt>
                <c:pt idx="1537">
                  <c:v>240856</c:v>
                </c:pt>
                <c:pt idx="1538">
                  <c:v>245687</c:v>
                </c:pt>
                <c:pt idx="1539">
                  <c:v>252234</c:v>
                </c:pt>
                <c:pt idx="1540">
                  <c:v>260117</c:v>
                </c:pt>
                <c:pt idx="1541">
                  <c:v>268818</c:v>
                </c:pt>
                <c:pt idx="1542">
                  <c:v>277746</c:v>
                </c:pt>
                <c:pt idx="1543">
                  <c:v>286303</c:v>
                </c:pt>
                <c:pt idx="1544">
                  <c:v>293942</c:v>
                </c:pt>
                <c:pt idx="1545">
                  <c:v>300212</c:v>
                </c:pt>
                <c:pt idx="1546">
                  <c:v>304789</c:v>
                </c:pt>
                <c:pt idx="1547">
                  <c:v>307489</c:v>
                </c:pt>
                <c:pt idx="1548">
                  <c:v>308281</c:v>
                </c:pt>
                <c:pt idx="1549">
                  <c:v>307284</c:v>
                </c:pt>
                <c:pt idx="1550">
                  <c:v>304762</c:v>
                </c:pt>
                <c:pt idx="1551">
                  <c:v>301101</c:v>
                </c:pt>
                <c:pt idx="1552">
                  <c:v>296767</c:v>
                </c:pt>
                <c:pt idx="1553">
                  <c:v>292238</c:v>
                </c:pt>
                <c:pt idx="1554">
                  <c:v>287935</c:v>
                </c:pt>
                <c:pt idx="1555">
                  <c:v>284148</c:v>
                </c:pt>
                <c:pt idx="1556">
                  <c:v>281016</c:v>
                </c:pt>
                <c:pt idx="1557">
                  <c:v>278547</c:v>
                </c:pt>
                <c:pt idx="1558">
                  <c:v>276664</c:v>
                </c:pt>
                <c:pt idx="1559">
                  <c:v>275271</c:v>
                </c:pt>
                <c:pt idx="1560">
                  <c:v>274298</c:v>
                </c:pt>
                <c:pt idx="1561">
                  <c:v>273707</c:v>
                </c:pt>
                <c:pt idx="1562">
                  <c:v>273485</c:v>
                </c:pt>
                <c:pt idx="1563">
                  <c:v>273623</c:v>
                </c:pt>
                <c:pt idx="1564">
                  <c:v>274098</c:v>
                </c:pt>
                <c:pt idx="1565">
                  <c:v>274876</c:v>
                </c:pt>
                <c:pt idx="1566">
                  <c:v>275915</c:v>
                </c:pt>
                <c:pt idx="1567">
                  <c:v>277171</c:v>
                </c:pt>
                <c:pt idx="1568" formatCode="General">
                  <c:v>27.86</c:v>
                </c:pt>
                <c:pt idx="1569">
                  <c:v>28015</c:v>
                </c:pt>
                <c:pt idx="1570">
                  <c:v>281761</c:v>
                </c:pt>
                <c:pt idx="1571">
                  <c:v>283357</c:v>
                </c:pt>
                <c:pt idx="1572">
                  <c:v>284851</c:v>
                </c:pt>
                <c:pt idx="1573">
                  <c:v>286149</c:v>
                </c:pt>
                <c:pt idx="1574">
                  <c:v>287166</c:v>
                </c:pt>
                <c:pt idx="1575">
                  <c:v>287836</c:v>
                </c:pt>
                <c:pt idx="1576">
                  <c:v>288129</c:v>
                </c:pt>
                <c:pt idx="1577">
                  <c:v>28805</c:v>
                </c:pt>
                <c:pt idx="1578">
                  <c:v>287637</c:v>
                </c:pt>
                <c:pt idx="1579">
                  <c:v>286951</c:v>
                </c:pt>
                <c:pt idx="1580">
                  <c:v>28605</c:v>
                </c:pt>
                <c:pt idx="1581">
                  <c:v>284975</c:v>
                </c:pt>
                <c:pt idx="1582">
                  <c:v>283744</c:v>
                </c:pt>
                <c:pt idx="1583">
                  <c:v>282346</c:v>
                </c:pt>
                <c:pt idx="1584">
                  <c:v>280767</c:v>
                </c:pt>
                <c:pt idx="1585">
                  <c:v>279027</c:v>
                </c:pt>
                <c:pt idx="1586">
                  <c:v>277231</c:v>
                </c:pt>
                <c:pt idx="1587">
                  <c:v>275607</c:v>
                </c:pt>
                <c:pt idx="1588">
                  <c:v>27452</c:v>
                </c:pt>
                <c:pt idx="1589">
                  <c:v>274422</c:v>
                </c:pt>
                <c:pt idx="1590">
                  <c:v>275731</c:v>
                </c:pt>
                <c:pt idx="1591">
                  <c:v>278658</c:v>
                </c:pt>
                <c:pt idx="1592">
                  <c:v>283094</c:v>
                </c:pt>
                <c:pt idx="1593">
                  <c:v>288581</c:v>
                </c:pt>
                <c:pt idx="1594">
                  <c:v>294428</c:v>
                </c:pt>
                <c:pt idx="1595">
                  <c:v>299896</c:v>
                </c:pt>
                <c:pt idx="1596">
                  <c:v>304369</c:v>
                </c:pt>
                <c:pt idx="1597">
                  <c:v>307455</c:v>
                </c:pt>
                <c:pt idx="1598">
                  <c:v>309005</c:v>
                </c:pt>
                <c:pt idx="1599">
                  <c:v>309086</c:v>
                </c:pt>
                <c:pt idx="1600">
                  <c:v>307909</c:v>
                </c:pt>
                <c:pt idx="1601">
                  <c:v>305768</c:v>
                </c:pt>
                <c:pt idx="1602">
                  <c:v>302974</c:v>
                </c:pt>
                <c:pt idx="1603">
                  <c:v>299821</c:v>
                </c:pt>
                <c:pt idx="1604">
                  <c:v>296558</c:v>
                </c:pt>
                <c:pt idx="1605">
                  <c:v>293369</c:v>
                </c:pt>
                <c:pt idx="1606">
                  <c:v>290373</c:v>
                </c:pt>
                <c:pt idx="1607">
                  <c:v>287622</c:v>
                </c:pt>
                <c:pt idx="1608">
                  <c:v>285112</c:v>
                </c:pt>
                <c:pt idx="1609">
                  <c:v>282799</c:v>
                </c:pt>
                <c:pt idx="1610">
                  <c:v>280625</c:v>
                </c:pt>
                <c:pt idx="1611">
                  <c:v>278545</c:v>
                </c:pt>
                <c:pt idx="1612">
                  <c:v>276565</c:v>
                </c:pt>
                <c:pt idx="1613">
                  <c:v>274782</c:v>
                </c:pt>
                <c:pt idx="1614">
                  <c:v>273406</c:v>
                </c:pt>
                <c:pt idx="1615">
                  <c:v>272749</c:v>
                </c:pt>
                <c:pt idx="1616">
                  <c:v>273171</c:v>
                </c:pt>
                <c:pt idx="1617">
                  <c:v>274987</c:v>
                </c:pt>
                <c:pt idx="1618">
                  <c:v>27838</c:v>
                </c:pt>
                <c:pt idx="1619">
                  <c:v>283339</c:v>
                </c:pt>
                <c:pt idx="1620">
                  <c:v>289646</c:v>
                </c:pt>
                <c:pt idx="1621">
                  <c:v>296909</c:v>
                </c:pt>
                <c:pt idx="1622">
                  <c:v>304626</c:v>
                </c:pt>
                <c:pt idx="1623">
                  <c:v>312255</c:v>
                </c:pt>
                <c:pt idx="1624">
                  <c:v>319277</c:v>
                </c:pt>
                <c:pt idx="1625">
                  <c:v>325252</c:v>
                </c:pt>
                <c:pt idx="1626">
                  <c:v>329862</c:v>
                </c:pt>
                <c:pt idx="1627">
                  <c:v>332921</c:v>
                </c:pt>
                <c:pt idx="1628">
                  <c:v>33438</c:v>
                </c:pt>
                <c:pt idx="1629">
                  <c:v>334318</c:v>
                </c:pt>
                <c:pt idx="1630">
                  <c:v>332908</c:v>
                </c:pt>
                <c:pt idx="1631">
                  <c:v>330387</c:v>
                </c:pt>
                <c:pt idx="1632">
                  <c:v>327029</c:v>
                </c:pt>
                <c:pt idx="1633">
                  <c:v>323112</c:v>
                </c:pt>
                <c:pt idx="1634">
                  <c:v>318895</c:v>
                </c:pt>
                <c:pt idx="1635">
                  <c:v>314601</c:v>
                </c:pt>
                <c:pt idx="1636">
                  <c:v>310407</c:v>
                </c:pt>
                <c:pt idx="1637">
                  <c:v>306447</c:v>
                </c:pt>
                <c:pt idx="1638">
                  <c:v>302819</c:v>
                </c:pt>
                <c:pt idx="1639">
                  <c:v>299595</c:v>
                </c:pt>
                <c:pt idx="1640">
                  <c:v>29682</c:v>
                </c:pt>
                <c:pt idx="1641">
                  <c:v>29451</c:v>
                </c:pt>
                <c:pt idx="1642">
                  <c:v>292652</c:v>
                </c:pt>
                <c:pt idx="1643">
                  <c:v>291196</c:v>
                </c:pt>
                <c:pt idx="1644">
                  <c:v>290062</c:v>
                </c:pt>
                <c:pt idx="1645">
                  <c:v>289155</c:v>
                </c:pt>
                <c:pt idx="1646">
                  <c:v>288384</c:v>
                </c:pt>
                <c:pt idx="1647">
                  <c:v>287677</c:v>
                </c:pt>
                <c:pt idx="1648">
                  <c:v>286983</c:v>
                </c:pt>
                <c:pt idx="1649">
                  <c:v>286266</c:v>
                </c:pt>
                <c:pt idx="1650">
                  <c:v>285499</c:v>
                </c:pt>
                <c:pt idx="1651">
                  <c:v>284649</c:v>
                </c:pt>
                <c:pt idx="1652">
                  <c:v>283671</c:v>
                </c:pt>
                <c:pt idx="1653">
                  <c:v>282518</c:v>
                </c:pt>
                <c:pt idx="1654">
                  <c:v>281155</c:v>
                </c:pt>
                <c:pt idx="1655">
                  <c:v>279582</c:v>
                </c:pt>
                <c:pt idx="1656">
                  <c:v>277845</c:v>
                </c:pt>
                <c:pt idx="1657">
                  <c:v>27604</c:v>
                </c:pt>
                <c:pt idx="1658">
                  <c:v>274291</c:v>
                </c:pt>
                <c:pt idx="1659">
                  <c:v>272716</c:v>
                </c:pt>
                <c:pt idx="1660">
                  <c:v>271395</c:v>
                </c:pt>
                <c:pt idx="1661">
                  <c:v>270365</c:v>
                </c:pt>
                <c:pt idx="1662">
                  <c:v>269636</c:v>
                </c:pt>
                <c:pt idx="1663">
                  <c:v>269229</c:v>
                </c:pt>
                <c:pt idx="1664">
                  <c:v>269206</c:v>
                </c:pt>
                <c:pt idx="1665">
                  <c:v>269683</c:v>
                </c:pt>
                <c:pt idx="1666">
                  <c:v>270798</c:v>
                </c:pt>
                <c:pt idx="1667">
                  <c:v>272664</c:v>
                </c:pt>
                <c:pt idx="1668">
                  <c:v>275306</c:v>
                </c:pt>
                <c:pt idx="1669">
                  <c:v>278604</c:v>
                </c:pt>
                <c:pt idx="1670">
                  <c:v>282298</c:v>
                </c:pt>
                <c:pt idx="1671">
                  <c:v>286005</c:v>
                </c:pt>
                <c:pt idx="1672">
                  <c:v>289282</c:v>
                </c:pt>
                <c:pt idx="1673">
                  <c:v>291706</c:v>
                </c:pt>
                <c:pt idx="1674">
                  <c:v>292936</c:v>
                </c:pt>
                <c:pt idx="1675">
                  <c:v>292774</c:v>
                </c:pt>
                <c:pt idx="1676">
                  <c:v>291191</c:v>
                </c:pt>
                <c:pt idx="1677">
                  <c:v>288346</c:v>
                </c:pt>
                <c:pt idx="1678">
                  <c:v>284565</c:v>
                </c:pt>
                <c:pt idx="1679">
                  <c:v>280323</c:v>
                </c:pt>
                <c:pt idx="1680">
                  <c:v>276202</c:v>
                </c:pt>
                <c:pt idx="1681">
                  <c:v>272825</c:v>
                </c:pt>
                <c:pt idx="1682">
                  <c:v>270782</c:v>
                </c:pt>
                <c:pt idx="1683">
                  <c:v>270536</c:v>
                </c:pt>
                <c:pt idx="1684">
                  <c:v>272341</c:v>
                </c:pt>
                <c:pt idx="1685">
                  <c:v>276175</c:v>
                </c:pt>
                <c:pt idx="1686">
                  <c:v>281721</c:v>
                </c:pt>
                <c:pt idx="1687">
                  <c:v>288413</c:v>
                </c:pt>
                <c:pt idx="1688">
                  <c:v>295531</c:v>
                </c:pt>
                <c:pt idx="1689">
                  <c:v>302325</c:v>
                </c:pt>
                <c:pt idx="1690">
                  <c:v>308139</c:v>
                </c:pt>
                <c:pt idx="1691">
                  <c:v>312504</c:v>
                </c:pt>
                <c:pt idx="1692">
                  <c:v>315198</c:v>
                </c:pt>
                <c:pt idx="1693">
                  <c:v>316269</c:v>
                </c:pt>
                <c:pt idx="1694">
                  <c:v>316016</c:v>
                </c:pt>
                <c:pt idx="1695">
                  <c:v>314922</c:v>
                </c:pt>
                <c:pt idx="1696">
                  <c:v>313546</c:v>
                </c:pt>
                <c:pt idx="1697">
                  <c:v>312379</c:v>
                </c:pt>
                <c:pt idx="1698">
                  <c:v>311709</c:v>
                </c:pt>
                <c:pt idx="1699">
                  <c:v>311542</c:v>
                </c:pt>
                <c:pt idx="1700">
                  <c:v>311599</c:v>
                </c:pt>
                <c:pt idx="1701" formatCode="General">
                  <c:v>31.14</c:v>
                </c:pt>
                <c:pt idx="1702">
                  <c:v>310399</c:v>
                </c:pt>
                <c:pt idx="1703">
                  <c:v>308115</c:v>
                </c:pt>
                <c:pt idx="1704">
                  <c:v>304249</c:v>
                </c:pt>
                <c:pt idx="1705">
                  <c:v>298744</c:v>
                </c:pt>
                <c:pt idx="1706">
                  <c:v>291796</c:v>
                </c:pt>
                <c:pt idx="1707">
                  <c:v>283798</c:v>
                </c:pt>
                <c:pt idx="1708">
                  <c:v>275238</c:v>
                </c:pt>
                <c:pt idx="1709">
                  <c:v>26657</c:v>
                </c:pt>
                <c:pt idx="1710">
                  <c:v>258134</c:v>
                </c:pt>
                <c:pt idx="1711">
                  <c:v>250158</c:v>
                </c:pt>
                <c:pt idx="1712">
                  <c:v>242845</c:v>
                </c:pt>
                <c:pt idx="1713">
                  <c:v>236489</c:v>
                </c:pt>
                <c:pt idx="1714">
                  <c:v>231535</c:v>
                </c:pt>
                <c:pt idx="1715">
                  <c:v>228514</c:v>
                </c:pt>
                <c:pt idx="1716">
                  <c:v>227897</c:v>
                </c:pt>
                <c:pt idx="1717">
                  <c:v>229903</c:v>
                </c:pt>
                <c:pt idx="1718">
                  <c:v>234382</c:v>
                </c:pt>
                <c:pt idx="1719">
                  <c:v>24082</c:v>
                </c:pt>
                <c:pt idx="1720">
                  <c:v>248457</c:v>
                </c:pt>
                <c:pt idx="1721">
                  <c:v>256457</c:v>
                </c:pt>
                <c:pt idx="1722">
                  <c:v>264047</c:v>
                </c:pt>
                <c:pt idx="1723">
                  <c:v>270607</c:v>
                </c:pt>
                <c:pt idx="1724">
                  <c:v>27572</c:v>
                </c:pt>
                <c:pt idx="1725">
                  <c:v>279176</c:v>
                </c:pt>
                <c:pt idx="1726">
                  <c:v>280975</c:v>
                </c:pt>
                <c:pt idx="1727">
                  <c:v>281314</c:v>
                </c:pt>
                <c:pt idx="1728">
                  <c:v>280564</c:v>
                </c:pt>
                <c:pt idx="1729">
                  <c:v>279228</c:v>
                </c:pt>
                <c:pt idx="1730">
                  <c:v>277877</c:v>
                </c:pt>
                <c:pt idx="1731">
                  <c:v>277041</c:v>
                </c:pt>
                <c:pt idx="1732">
                  <c:v>277099</c:v>
                </c:pt>
                <c:pt idx="1733">
                  <c:v>278185</c:v>
                </c:pt>
                <c:pt idx="1734">
                  <c:v>280157</c:v>
                </c:pt>
                <c:pt idx="1735">
                  <c:v>282643</c:v>
                </c:pt>
                <c:pt idx="1736">
                  <c:v>285138</c:v>
                </c:pt>
                <c:pt idx="1737">
                  <c:v>287138</c:v>
                </c:pt>
                <c:pt idx="1738">
                  <c:v>288249</c:v>
                </c:pt>
                <c:pt idx="1739">
                  <c:v>288258</c:v>
                </c:pt>
                <c:pt idx="1740">
                  <c:v>287163</c:v>
                </c:pt>
                <c:pt idx="1741">
                  <c:v>285173</c:v>
                </c:pt>
                <c:pt idx="1742">
                  <c:v>282663</c:v>
                </c:pt>
                <c:pt idx="1743">
                  <c:v>280119</c:v>
                </c:pt>
                <c:pt idx="1744">
                  <c:v>27806</c:v>
                </c:pt>
                <c:pt idx="1745">
                  <c:v>27696</c:v>
                </c:pt>
                <c:pt idx="1746">
                  <c:v>277173</c:v>
                </c:pt>
                <c:pt idx="1747">
                  <c:v>278873</c:v>
                </c:pt>
                <c:pt idx="1748">
                  <c:v>282019</c:v>
                </c:pt>
                <c:pt idx="1749">
                  <c:v>286356</c:v>
                </c:pt>
                <c:pt idx="1750">
                  <c:v>291453</c:v>
                </c:pt>
                <c:pt idx="1751">
                  <c:v>296781</c:v>
                </c:pt>
                <c:pt idx="1752">
                  <c:v>301797</c:v>
                </c:pt>
                <c:pt idx="1753">
                  <c:v>30603</c:v>
                </c:pt>
                <c:pt idx="1754">
                  <c:v>30914</c:v>
                </c:pt>
                <c:pt idx="1755">
                  <c:v>310938</c:v>
                </c:pt>
                <c:pt idx="1756">
                  <c:v>311387</c:v>
                </c:pt>
                <c:pt idx="1757">
                  <c:v>310579</c:v>
                </c:pt>
                <c:pt idx="1758">
                  <c:v>308699</c:v>
                </c:pt>
                <c:pt idx="1759">
                  <c:v>305991</c:v>
                </c:pt>
                <c:pt idx="1760">
                  <c:v>30273</c:v>
                </c:pt>
                <c:pt idx="1761">
                  <c:v>299196</c:v>
                </c:pt>
                <c:pt idx="1762">
                  <c:v>295655</c:v>
                </c:pt>
                <c:pt idx="1763">
                  <c:v>292344</c:v>
                </c:pt>
                <c:pt idx="1764">
                  <c:v>289459</c:v>
                </c:pt>
                <c:pt idx="1765">
                  <c:v>287141</c:v>
                </c:pt>
                <c:pt idx="1766">
                  <c:v>285466</c:v>
                </c:pt>
                <c:pt idx="1767">
                  <c:v>284426</c:v>
                </c:pt>
                <c:pt idx="1768">
                  <c:v>283924</c:v>
                </c:pt>
                <c:pt idx="1769">
                  <c:v>28378</c:v>
                </c:pt>
                <c:pt idx="1770">
                  <c:v>283762</c:v>
                </c:pt>
                <c:pt idx="1771">
                  <c:v>283638</c:v>
                </c:pt>
                <c:pt idx="1772">
                  <c:v>283244</c:v>
                </c:pt>
                <c:pt idx="1773">
                  <c:v>282541</c:v>
                </c:pt>
                <c:pt idx="1774">
                  <c:v>281657</c:v>
                </c:pt>
                <c:pt idx="1775">
                  <c:v>280883</c:v>
                </c:pt>
                <c:pt idx="1776">
                  <c:v>280626</c:v>
                </c:pt>
                <c:pt idx="1777">
                  <c:v>281316</c:v>
                </c:pt>
                <c:pt idx="1778">
                  <c:v>283307</c:v>
                </c:pt>
                <c:pt idx="1779">
                  <c:v>286778</c:v>
                </c:pt>
                <c:pt idx="1780">
                  <c:v>291677</c:v>
                </c:pt>
                <c:pt idx="1781">
                  <c:v>297729</c:v>
                </c:pt>
                <c:pt idx="1782">
                  <c:v>304484</c:v>
                </c:pt>
                <c:pt idx="1783">
                  <c:v>311392</c:v>
                </c:pt>
                <c:pt idx="1784">
                  <c:v>317872</c:v>
                </c:pt>
                <c:pt idx="1785">
                  <c:v>323363</c:v>
                </c:pt>
                <c:pt idx="1786">
                  <c:v>327351</c:v>
                </c:pt>
                <c:pt idx="1787">
                  <c:v>329394</c:v>
                </c:pt>
                <c:pt idx="1788">
                  <c:v>32914</c:v>
                </c:pt>
                <c:pt idx="1789">
                  <c:v>326379</c:v>
                </c:pt>
                <c:pt idx="1790">
                  <c:v>321098</c:v>
                </c:pt>
                <c:pt idx="1791">
                  <c:v>313554</c:v>
                </c:pt>
                <c:pt idx="1792">
                  <c:v>304314</c:v>
                </c:pt>
                <c:pt idx="1793">
                  <c:v>294222</c:v>
                </c:pt>
                <c:pt idx="1794">
                  <c:v>284258</c:v>
                </c:pt>
                <c:pt idx="1795">
                  <c:v>275299</c:v>
                </c:pt>
                <c:pt idx="1796">
                  <c:v>267916</c:v>
                </c:pt>
                <c:pt idx="1797">
                  <c:v>262285</c:v>
                </c:pt>
                <c:pt idx="1798">
                  <c:v>258272</c:v>
                </c:pt>
                <c:pt idx="1799">
                  <c:v>255579</c:v>
                </c:pt>
                <c:pt idx="1800">
                  <c:v>253868</c:v>
                </c:pt>
                <c:pt idx="1801">
                  <c:v>252808</c:v>
                </c:pt>
                <c:pt idx="1802">
                  <c:v>252099</c:v>
                </c:pt>
                <c:pt idx="1803">
                  <c:v>25151</c:v>
                </c:pt>
                <c:pt idx="1804">
                  <c:v>25094</c:v>
                </c:pt>
                <c:pt idx="1805">
                  <c:v>250463</c:v>
                </c:pt>
                <c:pt idx="1806">
                  <c:v>250349</c:v>
                </c:pt>
                <c:pt idx="1807">
                  <c:v>251007</c:v>
                </c:pt>
                <c:pt idx="1808">
                  <c:v>252853</c:v>
                </c:pt>
                <c:pt idx="1809">
                  <c:v>256162</c:v>
                </c:pt>
                <c:pt idx="1810">
                  <c:v>260942</c:v>
                </c:pt>
                <c:pt idx="1811">
                  <c:v>266915</c:v>
                </c:pt>
                <c:pt idx="1812">
                  <c:v>273591</c:v>
                </c:pt>
                <c:pt idx="1813">
                  <c:v>280415</c:v>
                </c:pt>
                <c:pt idx="1814">
                  <c:v>286886</c:v>
                </c:pt>
                <c:pt idx="1815">
                  <c:v>292643</c:v>
                </c:pt>
                <c:pt idx="1816">
                  <c:v>297475</c:v>
                </c:pt>
                <c:pt idx="1817">
                  <c:v>301307</c:v>
                </c:pt>
                <c:pt idx="1818">
                  <c:v>304162</c:v>
                </c:pt>
                <c:pt idx="1819">
                  <c:v>306125</c:v>
                </c:pt>
                <c:pt idx="1820">
                  <c:v>307312</c:v>
                </c:pt>
                <c:pt idx="1821">
                  <c:v>30785</c:v>
                </c:pt>
                <c:pt idx="1822">
                  <c:v>307873</c:v>
                </c:pt>
                <c:pt idx="1823">
                  <c:v>307508</c:v>
                </c:pt>
                <c:pt idx="1824">
                  <c:v>306876</c:v>
                </c:pt>
                <c:pt idx="1825">
                  <c:v>306092</c:v>
                </c:pt>
                <c:pt idx="1826">
                  <c:v>305255</c:v>
                </c:pt>
                <c:pt idx="1827">
                  <c:v>304446</c:v>
                </c:pt>
                <c:pt idx="1828">
                  <c:v>303719</c:v>
                </c:pt>
                <c:pt idx="1829">
                  <c:v>303098</c:v>
                </c:pt>
                <c:pt idx="1830">
                  <c:v>302583</c:v>
                </c:pt>
                <c:pt idx="1831">
                  <c:v>302167</c:v>
                </c:pt>
                <c:pt idx="1832">
                  <c:v>301868</c:v>
                </c:pt>
                <c:pt idx="1833">
                  <c:v>301745</c:v>
                </c:pt>
                <c:pt idx="1834">
                  <c:v>301908</c:v>
                </c:pt>
                <c:pt idx="1835">
                  <c:v>302498</c:v>
                </c:pt>
                <c:pt idx="1836">
                  <c:v>303634</c:v>
                </c:pt>
                <c:pt idx="1837">
                  <c:v>305355</c:v>
                </c:pt>
                <c:pt idx="1838">
                  <c:v>307571</c:v>
                </c:pt>
                <c:pt idx="1839">
                  <c:v>310062</c:v>
                </c:pt>
                <c:pt idx="1840">
                  <c:v>312518</c:v>
                </c:pt>
                <c:pt idx="1841">
                  <c:v>314611</c:v>
                </c:pt>
                <c:pt idx="1842">
                  <c:v>316075</c:v>
                </c:pt>
                <c:pt idx="1843">
                  <c:v>316761</c:v>
                </c:pt>
                <c:pt idx="1844">
                  <c:v>316667</c:v>
                </c:pt>
                <c:pt idx="1845">
                  <c:v>315934</c:v>
                </c:pt>
                <c:pt idx="1846">
                  <c:v>314821</c:v>
                </c:pt>
                <c:pt idx="1847">
                  <c:v>313666</c:v>
                </c:pt>
                <c:pt idx="1848">
                  <c:v>312831</c:v>
                </c:pt>
                <c:pt idx="1849">
                  <c:v>31264</c:v>
                </c:pt>
                <c:pt idx="1850">
                  <c:v>31331</c:v>
                </c:pt>
                <c:pt idx="1851">
                  <c:v>314903</c:v>
                </c:pt>
                <c:pt idx="1852">
                  <c:v>317292</c:v>
                </c:pt>
                <c:pt idx="1853">
                  <c:v>320171</c:v>
                </c:pt>
                <c:pt idx="1854">
                  <c:v>323093</c:v>
                </c:pt>
                <c:pt idx="1855">
                  <c:v>32554</c:v>
                </c:pt>
                <c:pt idx="1856">
                  <c:v>326999</c:v>
                </c:pt>
                <c:pt idx="1857">
                  <c:v>327033</c:v>
                </c:pt>
                <c:pt idx="1858">
                  <c:v>325331</c:v>
                </c:pt>
                <c:pt idx="1859">
                  <c:v>321759</c:v>
                </c:pt>
                <c:pt idx="1860">
                  <c:v>316388</c:v>
                </c:pt>
                <c:pt idx="1861">
                  <c:v>309508</c:v>
                </c:pt>
                <c:pt idx="1862">
                  <c:v>301615</c:v>
                </c:pt>
                <c:pt idx="1863">
                  <c:v>293365</c:v>
                </c:pt>
                <c:pt idx="1864">
                  <c:v>28549</c:v>
                </c:pt>
                <c:pt idx="1865">
                  <c:v>278689</c:v>
                </c:pt>
                <c:pt idx="1866">
                  <c:v>27352</c:v>
                </c:pt>
                <c:pt idx="1867">
                  <c:v>270312</c:v>
                </c:pt>
                <c:pt idx="1868">
                  <c:v>269134</c:v>
                </c:pt>
                <c:pt idx="1869">
                  <c:v>269819</c:v>
                </c:pt>
                <c:pt idx="1870">
                  <c:v>272019</c:v>
                </c:pt>
                <c:pt idx="1871">
                  <c:v>275281</c:v>
                </c:pt>
                <c:pt idx="1872">
                  <c:v>279115</c:v>
                </c:pt>
                <c:pt idx="1873">
                  <c:v>283059</c:v>
                </c:pt>
                <c:pt idx="1874">
                  <c:v>286717</c:v>
                </c:pt>
                <c:pt idx="1875">
                  <c:v>289785</c:v>
                </c:pt>
                <c:pt idx="1876">
                  <c:v>292058</c:v>
                </c:pt>
                <c:pt idx="1877">
                  <c:v>293424</c:v>
                </c:pt>
                <c:pt idx="1878">
                  <c:v>293844</c:v>
                </c:pt>
                <c:pt idx="1879">
                  <c:v>293333</c:v>
                </c:pt>
                <c:pt idx="1880">
                  <c:v>291936</c:v>
                </c:pt>
                <c:pt idx="1881">
                  <c:v>289716</c:v>
                </c:pt>
                <c:pt idx="1882">
                  <c:v>286771</c:v>
                </c:pt>
                <c:pt idx="1883">
                  <c:v>28324</c:v>
                </c:pt>
                <c:pt idx="1884">
                  <c:v>279324</c:v>
                </c:pt>
                <c:pt idx="1885">
                  <c:v>275297</c:v>
                </c:pt>
                <c:pt idx="1886">
                  <c:v>271483</c:v>
                </c:pt>
                <c:pt idx="1887">
                  <c:v>268203</c:v>
                </c:pt>
                <c:pt idx="1888">
                  <c:v>265719</c:v>
                </c:pt>
                <c:pt idx="1889">
                  <c:v>264172</c:v>
                </c:pt>
                <c:pt idx="1890">
                  <c:v>263558</c:v>
                </c:pt>
                <c:pt idx="1891">
                  <c:v>263741</c:v>
                </c:pt>
                <c:pt idx="1892">
                  <c:v>264498</c:v>
                </c:pt>
                <c:pt idx="1893">
                  <c:v>265575</c:v>
                </c:pt>
                <c:pt idx="1894">
                  <c:v>26672</c:v>
                </c:pt>
                <c:pt idx="1895">
                  <c:v>267707</c:v>
                </c:pt>
                <c:pt idx="1896">
                  <c:v>268343</c:v>
                </c:pt>
                <c:pt idx="1897">
                  <c:v>268471</c:v>
                </c:pt>
                <c:pt idx="1898">
                  <c:v>267972</c:v>
                </c:pt>
                <c:pt idx="1899">
                  <c:v>266781</c:v>
                </c:pt>
                <c:pt idx="1900" formatCode="General">
                  <c:v>26.49</c:v>
                </c:pt>
                <c:pt idx="1901">
                  <c:v>262408</c:v>
                </c:pt>
                <c:pt idx="1902">
                  <c:v>259463</c:v>
                </c:pt>
                <c:pt idx="1903">
                  <c:v>256289</c:v>
                </c:pt>
                <c:pt idx="1904">
                  <c:v>253148</c:v>
                </c:pt>
                <c:pt idx="1905">
                  <c:v>250302</c:v>
                </c:pt>
                <c:pt idx="1906">
                  <c:v>247979</c:v>
                </c:pt>
                <c:pt idx="1907">
                  <c:v>246347</c:v>
                </c:pt>
                <c:pt idx="1908" formatCode="General">
                  <c:v>24.55</c:v>
                </c:pt>
                <c:pt idx="1909">
                  <c:v>245461</c:v>
                </c:pt>
                <c:pt idx="1910">
                  <c:v>246188</c:v>
                </c:pt>
                <c:pt idx="1911">
                  <c:v>247593</c:v>
                </c:pt>
                <c:pt idx="1912">
                  <c:v>249558</c:v>
                </c:pt>
                <c:pt idx="1913">
                  <c:v>251953</c:v>
                </c:pt>
                <c:pt idx="1914">
                  <c:v>254645</c:v>
                </c:pt>
                <c:pt idx="1915">
                  <c:v>257501</c:v>
                </c:pt>
                <c:pt idx="1916">
                  <c:v>260399</c:v>
                </c:pt>
                <c:pt idx="1917">
                  <c:v>263221</c:v>
                </c:pt>
                <c:pt idx="1918">
                  <c:v>26587</c:v>
                </c:pt>
                <c:pt idx="1919">
                  <c:v>268262</c:v>
                </c:pt>
                <c:pt idx="1920">
                  <c:v>27033</c:v>
                </c:pt>
                <c:pt idx="1921">
                  <c:v>272019</c:v>
                </c:pt>
                <c:pt idx="1922">
                  <c:v>27329</c:v>
                </c:pt>
                <c:pt idx="1923">
                  <c:v>274117</c:v>
                </c:pt>
                <c:pt idx="1924">
                  <c:v>274484</c:v>
                </c:pt>
                <c:pt idx="1925">
                  <c:v>274385</c:v>
                </c:pt>
                <c:pt idx="1926">
                  <c:v>273833</c:v>
                </c:pt>
                <c:pt idx="1927">
                  <c:v>272854</c:v>
                </c:pt>
                <c:pt idx="1928">
                  <c:v>271495</c:v>
                </c:pt>
                <c:pt idx="1929">
                  <c:v>269824</c:v>
                </c:pt>
                <c:pt idx="1930">
                  <c:v>267932</c:v>
                </c:pt>
                <c:pt idx="1931">
                  <c:v>265937</c:v>
                </c:pt>
                <c:pt idx="1932">
                  <c:v>263985</c:v>
                </c:pt>
                <c:pt idx="1933">
                  <c:v>262232</c:v>
                </c:pt>
                <c:pt idx="1934">
                  <c:v>260839</c:v>
                </c:pt>
                <c:pt idx="1935">
                  <c:v>259946</c:v>
                </c:pt>
                <c:pt idx="1936">
                  <c:v>259646</c:v>
                </c:pt>
                <c:pt idx="1937">
                  <c:v>259971</c:v>
                </c:pt>
                <c:pt idx="1938">
                  <c:v>260875</c:v>
                </c:pt>
                <c:pt idx="1939">
                  <c:v>262243</c:v>
                </c:pt>
                <c:pt idx="1940">
                  <c:v>263899</c:v>
                </c:pt>
                <c:pt idx="1941">
                  <c:v>265639</c:v>
                </c:pt>
                <c:pt idx="1942">
                  <c:v>267254</c:v>
                </c:pt>
                <c:pt idx="1943">
                  <c:v>26856</c:v>
                </c:pt>
                <c:pt idx="1944">
                  <c:v>269413</c:v>
                </c:pt>
                <c:pt idx="1945">
                  <c:v>269732</c:v>
                </c:pt>
                <c:pt idx="1946" formatCode="General">
                  <c:v>26.95</c:v>
                </c:pt>
                <c:pt idx="1947">
                  <c:v>268781</c:v>
                </c:pt>
                <c:pt idx="1948">
                  <c:v>267722</c:v>
                </c:pt>
                <c:pt idx="1949">
                  <c:v>26655</c:v>
                </c:pt>
                <c:pt idx="1950">
                  <c:v>265552</c:v>
                </c:pt>
                <c:pt idx="1951">
                  <c:v>265038</c:v>
                </c:pt>
                <c:pt idx="1952">
                  <c:v>265284</c:v>
                </c:pt>
                <c:pt idx="1953">
                  <c:v>266478</c:v>
                </c:pt>
                <c:pt idx="1954">
                  <c:v>268669</c:v>
                </c:pt>
                <c:pt idx="1955">
                  <c:v>271748</c:v>
                </c:pt>
                <c:pt idx="1956">
                  <c:v>275464</c:v>
                </c:pt>
                <c:pt idx="1957">
                  <c:v>279461</c:v>
                </c:pt>
                <c:pt idx="1958">
                  <c:v>283353</c:v>
                </c:pt>
                <c:pt idx="1959">
                  <c:v>286788</c:v>
                </c:pt>
                <c:pt idx="1960">
                  <c:v>289501</c:v>
                </c:pt>
                <c:pt idx="1961">
                  <c:v>291347</c:v>
                </c:pt>
                <c:pt idx="1962">
                  <c:v>292281</c:v>
                </c:pt>
                <c:pt idx="1963">
                  <c:v>292323</c:v>
                </c:pt>
                <c:pt idx="1964">
                  <c:v>291508</c:v>
                </c:pt>
                <c:pt idx="1965">
                  <c:v>289854</c:v>
                </c:pt>
                <c:pt idx="1966">
                  <c:v>287364</c:v>
                </c:pt>
                <c:pt idx="1967">
                  <c:v>284056</c:v>
                </c:pt>
                <c:pt idx="1968">
                  <c:v>280007</c:v>
                </c:pt>
                <c:pt idx="1969">
                  <c:v>275387</c:v>
                </c:pt>
                <c:pt idx="1970">
                  <c:v>27046</c:v>
                </c:pt>
                <c:pt idx="1971">
                  <c:v>265549</c:v>
                </c:pt>
                <c:pt idx="1972">
                  <c:v>260985</c:v>
                </c:pt>
                <c:pt idx="1973">
                  <c:v>257041</c:v>
                </c:pt>
                <c:pt idx="1974">
                  <c:v>253895</c:v>
                </c:pt>
                <c:pt idx="1975">
                  <c:v>251605</c:v>
                </c:pt>
                <c:pt idx="1976">
                  <c:v>250126</c:v>
                </c:pt>
                <c:pt idx="1977">
                  <c:v>249338</c:v>
                </c:pt>
                <c:pt idx="1978">
                  <c:v>249091</c:v>
                </c:pt>
                <c:pt idx="1979">
                  <c:v>249244</c:v>
                </c:pt>
                <c:pt idx="1980">
                  <c:v>249696</c:v>
                </c:pt>
                <c:pt idx="1981">
                  <c:v>250405</c:v>
                </c:pt>
                <c:pt idx="1982">
                  <c:v>251396</c:v>
                </c:pt>
                <c:pt idx="1983">
                  <c:v>25274</c:v>
                </c:pt>
                <c:pt idx="1984">
                  <c:v>254527</c:v>
                </c:pt>
                <c:pt idx="1985">
                  <c:v>256822</c:v>
                </c:pt>
                <c:pt idx="1986">
                  <c:v>259628</c:v>
                </c:pt>
                <c:pt idx="1987">
                  <c:v>262853</c:v>
                </c:pt>
                <c:pt idx="1988">
                  <c:v>266309</c:v>
                </c:pt>
                <c:pt idx="1989">
                  <c:v>269728</c:v>
                </c:pt>
                <c:pt idx="1990">
                  <c:v>272804</c:v>
                </c:pt>
                <c:pt idx="1991">
                  <c:v>275229</c:v>
                </c:pt>
                <c:pt idx="1992">
                  <c:v>276738</c:v>
                </c:pt>
                <c:pt idx="1993">
                  <c:v>277135</c:v>
                </c:pt>
                <c:pt idx="1994">
                  <c:v>276324</c:v>
                </c:pt>
                <c:pt idx="1995">
                  <c:v>274321</c:v>
                </c:pt>
                <c:pt idx="1996">
                  <c:v>271262</c:v>
                </c:pt>
                <c:pt idx="1997">
                  <c:v>267409</c:v>
                </c:pt>
                <c:pt idx="1998">
                  <c:v>263138</c:v>
                </c:pt>
                <c:pt idx="1999">
                  <c:v>258908</c:v>
                </c:pt>
                <c:pt idx="2000">
                  <c:v>255202</c:v>
                </c:pt>
                <c:pt idx="2001">
                  <c:v>252452</c:v>
                </c:pt>
                <c:pt idx="2002">
                  <c:v>250966</c:v>
                </c:pt>
                <c:pt idx="2003">
                  <c:v>250876</c:v>
                </c:pt>
                <c:pt idx="2004">
                  <c:v>252129</c:v>
                </c:pt>
                <c:pt idx="2005">
                  <c:v>254506</c:v>
                </c:pt>
                <c:pt idx="2006">
                  <c:v>25768</c:v>
                </c:pt>
                <c:pt idx="2007">
                  <c:v>261278</c:v>
                </c:pt>
                <c:pt idx="2008">
                  <c:v>264929</c:v>
                </c:pt>
                <c:pt idx="2009">
                  <c:v>268308</c:v>
                </c:pt>
                <c:pt idx="2010">
                  <c:v>271149</c:v>
                </c:pt>
                <c:pt idx="2011">
                  <c:v>273254</c:v>
                </c:pt>
                <c:pt idx="2012">
                  <c:v>274501</c:v>
                </c:pt>
                <c:pt idx="2013">
                  <c:v>274842</c:v>
                </c:pt>
                <c:pt idx="2014">
                  <c:v>274313</c:v>
                </c:pt>
                <c:pt idx="2015">
                  <c:v>273054</c:v>
                </c:pt>
                <c:pt idx="2016">
                  <c:v>271318</c:v>
                </c:pt>
                <c:pt idx="2017">
                  <c:v>269476</c:v>
                </c:pt>
                <c:pt idx="2018">
                  <c:v>267988</c:v>
                </c:pt>
                <c:pt idx="2019">
                  <c:v>267326</c:v>
                </c:pt>
                <c:pt idx="2020">
                  <c:v>26788</c:v>
                </c:pt>
                <c:pt idx="2021">
                  <c:v>269853</c:v>
                </c:pt>
                <c:pt idx="2022">
                  <c:v>273223</c:v>
                </c:pt>
                <c:pt idx="2023">
                  <c:v>277765</c:v>
                </c:pt>
                <c:pt idx="2024">
                  <c:v>283135</c:v>
                </c:pt>
                <c:pt idx="2025">
                  <c:v>288961</c:v>
                </c:pt>
                <c:pt idx="2026">
                  <c:v>294903</c:v>
                </c:pt>
                <c:pt idx="2027">
                  <c:v>300686</c:v>
                </c:pt>
                <c:pt idx="2028">
                  <c:v>30609</c:v>
                </c:pt>
                <c:pt idx="2029">
                  <c:v>310935</c:v>
                </c:pt>
                <c:pt idx="2030">
                  <c:v>31506</c:v>
                </c:pt>
                <c:pt idx="2031">
                  <c:v>318316</c:v>
                </c:pt>
                <c:pt idx="2032">
                  <c:v>320561</c:v>
                </c:pt>
                <c:pt idx="2033">
                  <c:v>321661</c:v>
                </c:pt>
                <c:pt idx="2034">
                  <c:v>321502</c:v>
                </c:pt>
                <c:pt idx="2035">
                  <c:v>320002</c:v>
                </c:pt>
                <c:pt idx="2036">
                  <c:v>317122</c:v>
                </c:pt>
                <c:pt idx="2037">
                  <c:v>312873</c:v>
                </c:pt>
                <c:pt idx="2038">
                  <c:v>307329</c:v>
                </c:pt>
                <c:pt idx="2039">
                  <c:v>300619</c:v>
                </c:pt>
                <c:pt idx="2040">
                  <c:v>292937</c:v>
                </c:pt>
                <c:pt idx="2041">
                  <c:v>284527</c:v>
                </c:pt>
                <c:pt idx="2042">
                  <c:v>275679</c:v>
                </c:pt>
                <c:pt idx="2043">
                  <c:v>266708</c:v>
                </c:pt>
                <c:pt idx="2044">
                  <c:v>257933</c:v>
                </c:pt>
                <c:pt idx="2045">
                  <c:v>249662</c:v>
                </c:pt>
                <c:pt idx="2046">
                  <c:v>24217</c:v>
                </c:pt>
                <c:pt idx="2047">
                  <c:v>23568</c:v>
                </c:pt>
                <c:pt idx="2048">
                  <c:v>230347</c:v>
                </c:pt>
                <c:pt idx="2049">
                  <c:v>226248</c:v>
                </c:pt>
                <c:pt idx="2050">
                  <c:v>223381</c:v>
                </c:pt>
                <c:pt idx="2051">
                  <c:v>221671</c:v>
                </c:pt>
                <c:pt idx="2052">
                  <c:v>220993</c:v>
                </c:pt>
                <c:pt idx="2053">
                  <c:v>221196</c:v>
                </c:pt>
                <c:pt idx="2054">
                  <c:v>222127</c:v>
                </c:pt>
                <c:pt idx="2055">
                  <c:v>223654</c:v>
                </c:pt>
                <c:pt idx="2056">
                  <c:v>225678</c:v>
                </c:pt>
                <c:pt idx="2057">
                  <c:v>228136</c:v>
                </c:pt>
                <c:pt idx="2058">
                  <c:v>231003</c:v>
                </c:pt>
                <c:pt idx="2059">
                  <c:v>23428</c:v>
                </c:pt>
                <c:pt idx="2060">
                  <c:v>237981</c:v>
                </c:pt>
                <c:pt idx="2061">
                  <c:v>242107</c:v>
                </c:pt>
                <c:pt idx="2062">
                  <c:v>246641</c:v>
                </c:pt>
                <c:pt idx="2063">
                  <c:v>251533</c:v>
                </c:pt>
                <c:pt idx="2064">
                  <c:v>256707</c:v>
                </c:pt>
                <c:pt idx="2065">
                  <c:v>262069</c:v>
                </c:pt>
                <c:pt idx="2066">
                  <c:v>267519</c:v>
                </c:pt>
                <c:pt idx="2067">
                  <c:v>272964</c:v>
                </c:pt>
                <c:pt idx="2068">
                  <c:v>278323</c:v>
                </c:pt>
                <c:pt idx="2069">
                  <c:v>283528</c:v>
                </c:pt>
                <c:pt idx="2070">
                  <c:v>288514</c:v>
                </c:pt>
                <c:pt idx="2071">
                  <c:v>293218</c:v>
                </c:pt>
                <c:pt idx="2072">
                  <c:v>297568</c:v>
                </c:pt>
                <c:pt idx="2073">
                  <c:v>301477</c:v>
                </c:pt>
                <c:pt idx="2074">
                  <c:v>304844</c:v>
                </c:pt>
                <c:pt idx="2075">
                  <c:v>307558</c:v>
                </c:pt>
                <c:pt idx="2076">
                  <c:v>309501</c:v>
                </c:pt>
                <c:pt idx="2077">
                  <c:v>310553</c:v>
                </c:pt>
                <c:pt idx="2078">
                  <c:v>310611</c:v>
                </c:pt>
                <c:pt idx="2079">
                  <c:v>309594</c:v>
                </c:pt>
                <c:pt idx="2080">
                  <c:v>307457</c:v>
                </c:pt>
                <c:pt idx="2081">
                  <c:v>304206</c:v>
                </c:pt>
                <c:pt idx="2082">
                  <c:v>299912</c:v>
                </c:pt>
                <c:pt idx="2083">
                  <c:v>294715</c:v>
                </c:pt>
                <c:pt idx="2084">
                  <c:v>288824</c:v>
                </c:pt>
                <c:pt idx="2085">
                  <c:v>282503</c:v>
                </c:pt>
                <c:pt idx="2086">
                  <c:v>276049</c:v>
                </c:pt>
                <c:pt idx="2087">
                  <c:v>269759</c:v>
                </c:pt>
                <c:pt idx="2088">
                  <c:v>263893</c:v>
                </c:pt>
                <c:pt idx="2089">
                  <c:v>258644</c:v>
                </c:pt>
                <c:pt idx="2090">
                  <c:v>254121</c:v>
                </c:pt>
                <c:pt idx="2091">
                  <c:v>250353</c:v>
                </c:pt>
                <c:pt idx="2092">
                  <c:v>247302</c:v>
                </c:pt>
                <c:pt idx="2093">
                  <c:v>244896</c:v>
                </c:pt>
                <c:pt idx="2094">
                  <c:v>243058</c:v>
                </c:pt>
                <c:pt idx="2095">
                  <c:v>241733</c:v>
                </c:pt>
                <c:pt idx="2096">
                  <c:v>240892</c:v>
                </c:pt>
                <c:pt idx="2097">
                  <c:v>240534</c:v>
                </c:pt>
                <c:pt idx="2098">
                  <c:v>240674</c:v>
                </c:pt>
                <c:pt idx="2099">
                  <c:v>241328</c:v>
                </c:pt>
                <c:pt idx="2100">
                  <c:v>242511</c:v>
                </c:pt>
                <c:pt idx="2101">
                  <c:v>244226</c:v>
                </c:pt>
                <c:pt idx="2102">
                  <c:v>246467</c:v>
                </c:pt>
                <c:pt idx="2103">
                  <c:v>249213</c:v>
                </c:pt>
                <c:pt idx="2104">
                  <c:v>252423</c:v>
                </c:pt>
                <c:pt idx="2105">
                  <c:v>256028</c:v>
                </c:pt>
                <c:pt idx="2106">
                  <c:v>259918</c:v>
                </c:pt>
                <c:pt idx="2107">
                  <c:v>263939</c:v>
                </c:pt>
                <c:pt idx="2108">
                  <c:v>267887</c:v>
                </c:pt>
                <c:pt idx="2109">
                  <c:v>271532</c:v>
                </c:pt>
                <c:pt idx="2110">
                  <c:v>274634</c:v>
                </c:pt>
                <c:pt idx="2111">
                  <c:v>276983</c:v>
                </c:pt>
                <c:pt idx="2112">
                  <c:v>278421</c:v>
                </c:pt>
                <c:pt idx="2113">
                  <c:v>278874</c:v>
                </c:pt>
                <c:pt idx="2114">
                  <c:v>278364</c:v>
                </c:pt>
                <c:pt idx="2115">
                  <c:v>277004</c:v>
                </c:pt>
                <c:pt idx="2116">
                  <c:v>274986</c:v>
                </c:pt>
                <c:pt idx="2117">
                  <c:v>27256</c:v>
                </c:pt>
                <c:pt idx="2118" formatCode="General">
                  <c:v>27</c:v>
                </c:pt>
                <c:pt idx="2119">
                  <c:v>267577</c:v>
                </c:pt>
                <c:pt idx="2120">
                  <c:v>265524</c:v>
                </c:pt>
                <c:pt idx="2121">
                  <c:v>264017</c:v>
                </c:pt>
                <c:pt idx="2122">
                  <c:v>263153</c:v>
                </c:pt>
                <c:pt idx="2123">
                  <c:v>262947</c:v>
                </c:pt>
                <c:pt idx="2124">
                  <c:v>263328</c:v>
                </c:pt>
                <c:pt idx="2125">
                  <c:v>264151</c:v>
                </c:pt>
                <c:pt idx="2126">
                  <c:v>265221</c:v>
                </c:pt>
                <c:pt idx="2127">
                  <c:v>26632</c:v>
                </c:pt>
                <c:pt idx="2128">
                  <c:v>267235</c:v>
                </c:pt>
                <c:pt idx="2129">
                  <c:v>267792</c:v>
                </c:pt>
                <c:pt idx="2130">
                  <c:v>26787</c:v>
                </c:pt>
                <c:pt idx="2131">
                  <c:v>267407</c:v>
                </c:pt>
                <c:pt idx="2132">
                  <c:v>266409</c:v>
                </c:pt>
                <c:pt idx="2133">
                  <c:v>264937</c:v>
                </c:pt>
                <c:pt idx="2134">
                  <c:v>263101</c:v>
                </c:pt>
                <c:pt idx="2135">
                  <c:v>261035</c:v>
                </c:pt>
                <c:pt idx="2136">
                  <c:v>258889</c:v>
                </c:pt>
                <c:pt idx="2137">
                  <c:v>25681</c:v>
                </c:pt>
                <c:pt idx="2138">
                  <c:v>254933</c:v>
                </c:pt>
                <c:pt idx="2139">
                  <c:v>253377</c:v>
                </c:pt>
                <c:pt idx="2140">
                  <c:v>252246</c:v>
                </c:pt>
                <c:pt idx="2141">
                  <c:v>251625</c:v>
                </c:pt>
                <c:pt idx="2142">
                  <c:v>251579</c:v>
                </c:pt>
                <c:pt idx="2143">
                  <c:v>252157</c:v>
                </c:pt>
                <c:pt idx="2144">
                  <c:v>253383</c:v>
                </c:pt>
                <c:pt idx="2145">
                  <c:v>255263</c:v>
                </c:pt>
                <c:pt idx="2146">
                  <c:v>257786</c:v>
                </c:pt>
                <c:pt idx="2147">
                  <c:v>260921</c:v>
                </c:pt>
                <c:pt idx="2148">
                  <c:v>264615</c:v>
                </c:pt>
                <c:pt idx="2149">
                  <c:v>268783</c:v>
                </c:pt>
                <c:pt idx="2150">
                  <c:v>273301</c:v>
                </c:pt>
                <c:pt idx="2151" formatCode="General">
                  <c:v>27.8</c:v>
                </c:pt>
                <c:pt idx="2152">
                  <c:v>282669</c:v>
                </c:pt>
                <c:pt idx="2153">
                  <c:v>287077</c:v>
                </c:pt>
                <c:pt idx="2154">
                  <c:v>290996</c:v>
                </c:pt>
                <c:pt idx="2155">
                  <c:v>29423</c:v>
                </c:pt>
                <c:pt idx="2156">
                  <c:v>296636</c:v>
                </c:pt>
                <c:pt idx="2157">
                  <c:v>298135</c:v>
                </c:pt>
                <c:pt idx="2158">
                  <c:v>298704</c:v>
                </c:pt>
                <c:pt idx="2159">
                  <c:v>298367</c:v>
                </c:pt>
                <c:pt idx="2160">
                  <c:v>29718</c:v>
                </c:pt>
                <c:pt idx="2161">
                  <c:v>295212</c:v>
                </c:pt>
                <c:pt idx="2162">
                  <c:v>292533</c:v>
                </c:pt>
                <c:pt idx="2163">
                  <c:v>289216</c:v>
                </c:pt>
                <c:pt idx="2164">
                  <c:v>285334</c:v>
                </c:pt>
                <c:pt idx="2165">
                  <c:v>280974</c:v>
                </c:pt>
                <c:pt idx="2166">
                  <c:v>276252</c:v>
                </c:pt>
                <c:pt idx="2167">
                  <c:v>271317</c:v>
                </c:pt>
                <c:pt idx="2168">
                  <c:v>266347</c:v>
                </c:pt>
                <c:pt idx="2169">
                  <c:v>261533</c:v>
                </c:pt>
                <c:pt idx="2170">
                  <c:v>257049</c:v>
                </c:pt>
                <c:pt idx="2171">
                  <c:v>25301</c:v>
                </c:pt>
                <c:pt idx="2172">
                  <c:v>249437</c:v>
                </c:pt>
                <c:pt idx="2173">
                  <c:v>246238</c:v>
                </c:pt>
                <c:pt idx="2174">
                  <c:v>243231</c:v>
                </c:pt>
                <c:pt idx="2175">
                  <c:v>240232</c:v>
                </c:pt>
                <c:pt idx="2176">
                  <c:v>237195</c:v>
                </c:pt>
                <c:pt idx="2177">
                  <c:v>234369</c:v>
                </c:pt>
                <c:pt idx="2178">
                  <c:v>232374</c:v>
                </c:pt>
                <c:pt idx="2179">
                  <c:v>232043</c:v>
                </c:pt>
                <c:pt idx="2180">
                  <c:v>234034</c:v>
                </c:pt>
                <c:pt idx="2181">
                  <c:v>23836</c:v>
                </c:pt>
                <c:pt idx="2182">
                  <c:v>24421</c:v>
                </c:pt>
                <c:pt idx="2183">
                  <c:v>250195</c:v>
                </c:pt>
                <c:pt idx="2184">
                  <c:v>254861</c:v>
                </c:pt>
                <c:pt idx="2185">
                  <c:v>257116</c:v>
                </c:pt>
                <c:pt idx="2186">
                  <c:v>256416</c:v>
                </c:pt>
                <c:pt idx="2187">
                  <c:v>252757</c:v>
                </c:pt>
                <c:pt idx="2188">
                  <c:v>246578</c:v>
                </c:pt>
                <c:pt idx="2189">
                  <c:v>238676</c:v>
                </c:pt>
                <c:pt idx="2190">
                  <c:v>230101</c:v>
                </c:pt>
                <c:pt idx="2191">
                  <c:v>221999</c:v>
                </c:pt>
                <c:pt idx="2192">
                  <c:v>21539</c:v>
                </c:pt>
                <c:pt idx="2193">
                  <c:v>210956</c:v>
                </c:pt>
                <c:pt idx="2194">
                  <c:v>20895</c:v>
                </c:pt>
                <c:pt idx="2195">
                  <c:v>20928</c:v>
                </c:pt>
                <c:pt idx="2196">
                  <c:v>211685</c:v>
                </c:pt>
                <c:pt idx="2197">
                  <c:v>215874</c:v>
                </c:pt>
                <c:pt idx="2198">
                  <c:v>221567</c:v>
                </c:pt>
                <c:pt idx="2199">
                  <c:v>228466</c:v>
                </c:pt>
                <c:pt idx="2200">
                  <c:v>236212</c:v>
                </c:pt>
                <c:pt idx="2201">
                  <c:v>244369</c:v>
                </c:pt>
                <c:pt idx="2202">
                  <c:v>252451</c:v>
                </c:pt>
                <c:pt idx="2203">
                  <c:v>259972</c:v>
                </c:pt>
                <c:pt idx="2204">
                  <c:v>266505</c:v>
                </c:pt>
                <c:pt idx="2205">
                  <c:v>271738</c:v>
                </c:pt>
                <c:pt idx="2206">
                  <c:v>275512</c:v>
                </c:pt>
                <c:pt idx="2207">
                  <c:v>277843</c:v>
                </c:pt>
                <c:pt idx="2208">
                  <c:v>278914</c:v>
                </c:pt>
                <c:pt idx="2209">
                  <c:v>279018</c:v>
                </c:pt>
                <c:pt idx="2210">
                  <c:v>278475</c:v>
                </c:pt>
                <c:pt idx="2211">
                  <c:v>27756</c:v>
                </c:pt>
                <c:pt idx="2212">
                  <c:v>276442</c:v>
                </c:pt>
                <c:pt idx="2213">
                  <c:v>275181</c:v>
                </c:pt>
                <c:pt idx="2214">
                  <c:v>273775</c:v>
                </c:pt>
                <c:pt idx="2215">
                  <c:v>272222</c:v>
                </c:pt>
                <c:pt idx="2216">
                  <c:v>27056</c:v>
                </c:pt>
                <c:pt idx="2217">
                  <c:v>268885</c:v>
                </c:pt>
                <c:pt idx="2218">
                  <c:v>267338</c:v>
                </c:pt>
                <c:pt idx="2219">
                  <c:v>266073</c:v>
                </c:pt>
                <c:pt idx="2220">
                  <c:v>265221</c:v>
                </c:pt>
                <c:pt idx="2221">
                  <c:v>264865</c:v>
                </c:pt>
                <c:pt idx="2222">
                  <c:v>265026</c:v>
                </c:pt>
                <c:pt idx="2223">
                  <c:v>265669</c:v>
                </c:pt>
                <c:pt idx="2224">
                  <c:v>26672</c:v>
                </c:pt>
                <c:pt idx="2225">
                  <c:v>268081</c:v>
                </c:pt>
                <c:pt idx="2226">
                  <c:v>269646</c:v>
                </c:pt>
                <c:pt idx="2227">
                  <c:v>271314</c:v>
                </c:pt>
                <c:pt idx="2228">
                  <c:v>272989</c:v>
                </c:pt>
                <c:pt idx="2229">
                  <c:v>274574</c:v>
                </c:pt>
                <c:pt idx="2230">
                  <c:v>275971</c:v>
                </c:pt>
                <c:pt idx="2231">
                  <c:v>277077</c:v>
                </c:pt>
                <c:pt idx="2232">
                  <c:v>277794</c:v>
                </c:pt>
                <c:pt idx="2233">
                  <c:v>278026</c:v>
                </c:pt>
                <c:pt idx="2234">
                  <c:v>277693</c:v>
                </c:pt>
                <c:pt idx="2235">
                  <c:v>276735</c:v>
                </c:pt>
                <c:pt idx="2236">
                  <c:v>275109</c:v>
                </c:pt>
                <c:pt idx="2237">
                  <c:v>272791</c:v>
                </c:pt>
                <c:pt idx="2238">
                  <c:v>269778</c:v>
                </c:pt>
                <c:pt idx="2239">
                  <c:v>266085</c:v>
                </c:pt>
                <c:pt idx="2240">
                  <c:v>261761</c:v>
                </c:pt>
                <c:pt idx="2241">
                  <c:v>256905</c:v>
                </c:pt>
                <c:pt idx="2242">
                  <c:v>251683</c:v>
                </c:pt>
                <c:pt idx="2243">
                  <c:v>246346</c:v>
                </c:pt>
                <c:pt idx="2244">
                  <c:v>241225</c:v>
                </c:pt>
                <c:pt idx="2245">
                  <c:v>236712</c:v>
                </c:pt>
                <c:pt idx="2246">
                  <c:v>233214</c:v>
                </c:pt>
                <c:pt idx="2247">
                  <c:v>231085</c:v>
                </c:pt>
                <c:pt idx="2248">
                  <c:v>230564</c:v>
                </c:pt>
                <c:pt idx="2249">
                  <c:v>23173</c:v>
                </c:pt>
                <c:pt idx="2250">
                  <c:v>234484</c:v>
                </c:pt>
                <c:pt idx="2251">
                  <c:v>238573</c:v>
                </c:pt>
                <c:pt idx="2252">
                  <c:v>243631</c:v>
                </c:pt>
                <c:pt idx="2253">
                  <c:v>249239</c:v>
                </c:pt>
                <c:pt idx="2254">
                  <c:v>254968</c:v>
                </c:pt>
                <c:pt idx="2255">
                  <c:v>260428</c:v>
                </c:pt>
                <c:pt idx="2256">
                  <c:v>26529</c:v>
                </c:pt>
                <c:pt idx="2257">
                  <c:v>269304</c:v>
                </c:pt>
                <c:pt idx="2258">
                  <c:v>272305</c:v>
                </c:pt>
                <c:pt idx="2259">
                  <c:v>274209</c:v>
                </c:pt>
                <c:pt idx="2260">
                  <c:v>275006</c:v>
                </c:pt>
                <c:pt idx="2261">
                  <c:v>274753</c:v>
                </c:pt>
                <c:pt idx="2262">
                  <c:v>273563</c:v>
                </c:pt>
                <c:pt idx="2263">
                  <c:v>271595</c:v>
                </c:pt>
                <c:pt idx="2264">
                  <c:v>269045</c:v>
                </c:pt>
                <c:pt idx="2265">
                  <c:v>266133</c:v>
                </c:pt>
                <c:pt idx="2266">
                  <c:v>26309</c:v>
                </c:pt>
                <c:pt idx="2267">
                  <c:v>260143</c:v>
                </c:pt>
                <c:pt idx="2268">
                  <c:v>257494</c:v>
                </c:pt>
                <c:pt idx="2269">
                  <c:v>255301</c:v>
                </c:pt>
                <c:pt idx="2270">
                  <c:v>253659</c:v>
                </c:pt>
                <c:pt idx="2271">
                  <c:v>25259</c:v>
                </c:pt>
                <c:pt idx="2272">
                  <c:v>252052</c:v>
                </c:pt>
                <c:pt idx="2273">
                  <c:v>251967</c:v>
                </c:pt>
                <c:pt idx="2274">
                  <c:v>252267</c:v>
                </c:pt>
                <c:pt idx="2275">
                  <c:v>252939</c:v>
                </c:pt>
                <c:pt idx="2276">
                  <c:v>254058</c:v>
                </c:pt>
                <c:pt idx="2277">
                  <c:v>255791</c:v>
                </c:pt>
                <c:pt idx="2278">
                  <c:v>258355</c:v>
                </c:pt>
                <c:pt idx="2279">
                  <c:v>26194</c:v>
                </c:pt>
                <c:pt idx="2280">
                  <c:v>266629</c:v>
                </c:pt>
                <c:pt idx="2281">
                  <c:v>272346</c:v>
                </c:pt>
                <c:pt idx="2282">
                  <c:v>278852</c:v>
                </c:pt>
                <c:pt idx="2283">
                  <c:v>285794</c:v>
                </c:pt>
                <c:pt idx="2284">
                  <c:v>292771</c:v>
                </c:pt>
                <c:pt idx="2285">
                  <c:v>299389</c:v>
                </c:pt>
                <c:pt idx="2286">
                  <c:v>305309</c:v>
                </c:pt>
                <c:pt idx="2287">
                  <c:v>310261</c:v>
                </c:pt>
                <c:pt idx="2288">
                  <c:v>314055</c:v>
                </c:pt>
                <c:pt idx="2289">
                  <c:v>316584</c:v>
                </c:pt>
                <c:pt idx="2290">
                  <c:v>317831</c:v>
                </c:pt>
                <c:pt idx="2291">
                  <c:v>317863</c:v>
                </c:pt>
                <c:pt idx="2292">
                  <c:v>31683</c:v>
                </c:pt>
                <c:pt idx="2293">
                  <c:v>314952</c:v>
                </c:pt>
                <c:pt idx="2294">
                  <c:v>312496</c:v>
                </c:pt>
                <c:pt idx="2295">
                  <c:v>309746</c:v>
                </c:pt>
                <c:pt idx="2296">
                  <c:v>306965</c:v>
                </c:pt>
                <c:pt idx="2297">
                  <c:v>304356</c:v>
                </c:pt>
                <c:pt idx="2298">
                  <c:v>302032</c:v>
                </c:pt>
                <c:pt idx="2299">
                  <c:v>300001</c:v>
                </c:pt>
                <c:pt idx="2300">
                  <c:v>298175</c:v>
                </c:pt>
                <c:pt idx="2301">
                  <c:v>296408</c:v>
                </c:pt>
                <c:pt idx="2302">
                  <c:v>294536</c:v>
                </c:pt>
                <c:pt idx="2303">
                  <c:v>292426</c:v>
                </c:pt>
                <c:pt idx="2304">
                  <c:v>290001</c:v>
                </c:pt>
                <c:pt idx="2305">
                  <c:v>287254</c:v>
                </c:pt>
                <c:pt idx="2306">
                  <c:v>284243</c:v>
                </c:pt>
                <c:pt idx="2307">
                  <c:v>281074</c:v>
                </c:pt>
                <c:pt idx="2308">
                  <c:v>277878</c:v>
                </c:pt>
                <c:pt idx="2309">
                  <c:v>274782</c:v>
                </c:pt>
                <c:pt idx="2310">
                  <c:v>271892</c:v>
                </c:pt>
                <c:pt idx="2311">
                  <c:v>269273</c:v>
                </c:pt>
                <c:pt idx="2312">
                  <c:v>266947</c:v>
                </c:pt>
                <c:pt idx="2313">
                  <c:v>264896</c:v>
                </c:pt>
                <c:pt idx="2314">
                  <c:v>26308</c:v>
                </c:pt>
                <c:pt idx="2315">
                  <c:v>261459</c:v>
                </c:pt>
                <c:pt idx="2316">
                  <c:v>260009</c:v>
                </c:pt>
                <c:pt idx="2317">
                  <c:v>258742</c:v>
                </c:pt>
                <c:pt idx="2318">
                  <c:v>257708</c:v>
                </c:pt>
                <c:pt idx="2319">
                  <c:v>25698</c:v>
                </c:pt>
                <c:pt idx="2320">
                  <c:v>256637</c:v>
                </c:pt>
                <c:pt idx="2321">
                  <c:v>256724</c:v>
                </c:pt>
                <c:pt idx="2322">
                  <c:v>257227</c:v>
                </c:pt>
                <c:pt idx="2323">
                  <c:v>258057</c:v>
                </c:pt>
                <c:pt idx="2324">
                  <c:v>259059</c:v>
                </c:pt>
                <c:pt idx="2325">
                  <c:v>260016</c:v>
                </c:pt>
                <c:pt idx="2326">
                  <c:v>260695</c:v>
                </c:pt>
                <c:pt idx="2327">
                  <c:v>26088</c:v>
                </c:pt>
                <c:pt idx="2328">
                  <c:v>260412</c:v>
                </c:pt>
                <c:pt idx="2329">
                  <c:v>259219</c:v>
                </c:pt>
                <c:pt idx="2330">
                  <c:v>257351</c:v>
                </c:pt>
                <c:pt idx="2331">
                  <c:v>254986</c:v>
                </c:pt>
                <c:pt idx="2332">
                  <c:v>252428</c:v>
                </c:pt>
                <c:pt idx="2333">
                  <c:v>250082</c:v>
                </c:pt>
                <c:pt idx="2334" formatCode="General">
                  <c:v>24.84</c:v>
                </c:pt>
                <c:pt idx="2335">
                  <c:v>247809</c:v>
                </c:pt>
                <c:pt idx="2336">
                  <c:v>248626</c:v>
                </c:pt>
                <c:pt idx="2337">
                  <c:v>250976</c:v>
                </c:pt>
                <c:pt idx="2338">
                  <c:v>254748</c:v>
                </c:pt>
                <c:pt idx="2339">
                  <c:v>259603</c:v>
                </c:pt>
                <c:pt idx="2340">
                  <c:v>265032</c:v>
                </c:pt>
                <c:pt idx="2341">
                  <c:v>270453</c:v>
                </c:pt>
                <c:pt idx="2342">
                  <c:v>275305</c:v>
                </c:pt>
                <c:pt idx="2343">
                  <c:v>279133</c:v>
                </c:pt>
                <c:pt idx="2344">
                  <c:v>281638</c:v>
                </c:pt>
                <c:pt idx="2345">
                  <c:v>282688</c:v>
                </c:pt>
                <c:pt idx="2346">
                  <c:v>282318</c:v>
                </c:pt>
                <c:pt idx="2347" formatCode="General">
                  <c:v>28.07</c:v>
                </c:pt>
                <c:pt idx="2348">
                  <c:v>278125</c:v>
                </c:pt>
                <c:pt idx="2349">
                  <c:v>274971</c:v>
                </c:pt>
                <c:pt idx="2350">
                  <c:v>271681</c:v>
                </c:pt>
                <c:pt idx="2351">
                  <c:v>268737</c:v>
                </c:pt>
                <c:pt idx="2352">
                  <c:v>266628</c:v>
                </c:pt>
                <c:pt idx="2353">
                  <c:v>265774</c:v>
                </c:pt>
                <c:pt idx="2354">
                  <c:v>266439</c:v>
                </c:pt>
                <c:pt idx="2355">
                  <c:v>268648</c:v>
                </c:pt>
                <c:pt idx="2356">
                  <c:v>272166</c:v>
                </c:pt>
                <c:pt idx="2357">
                  <c:v>276557</c:v>
                </c:pt>
                <c:pt idx="2358">
                  <c:v>281305</c:v>
                </c:pt>
                <c:pt idx="2359">
                  <c:v>285931</c:v>
                </c:pt>
                <c:pt idx="2360">
                  <c:v>290067</c:v>
                </c:pt>
                <c:pt idx="2361">
                  <c:v>293468</c:v>
                </c:pt>
                <c:pt idx="2362">
                  <c:v>295988</c:v>
                </c:pt>
                <c:pt idx="2363">
                  <c:v>297556</c:v>
                </c:pt>
                <c:pt idx="2364">
                  <c:v>298164</c:v>
                </c:pt>
                <c:pt idx="2365">
                  <c:v>297875</c:v>
                </c:pt>
                <c:pt idx="2366">
                  <c:v>296834</c:v>
                </c:pt>
                <c:pt idx="2367">
                  <c:v>295267</c:v>
                </c:pt>
                <c:pt idx="2368">
                  <c:v>29345</c:v>
                </c:pt>
                <c:pt idx="2369">
                  <c:v>291647</c:v>
                </c:pt>
                <c:pt idx="2370">
                  <c:v>290037</c:v>
                </c:pt>
                <c:pt idx="2371">
                  <c:v>288645</c:v>
                </c:pt>
                <c:pt idx="2372">
                  <c:v>287331</c:v>
                </c:pt>
                <c:pt idx="2373">
                  <c:v>285822</c:v>
                </c:pt>
                <c:pt idx="2374">
                  <c:v>283805</c:v>
                </c:pt>
                <c:pt idx="2375">
                  <c:v>281024</c:v>
                </c:pt>
                <c:pt idx="2376">
                  <c:v>277365</c:v>
                </c:pt>
                <c:pt idx="2377">
                  <c:v>272893</c:v>
                </c:pt>
                <c:pt idx="2378">
                  <c:v>267849</c:v>
                </c:pt>
                <c:pt idx="2379">
                  <c:v>262613</c:v>
                </c:pt>
                <c:pt idx="2380">
                  <c:v>257644</c:v>
                </c:pt>
                <c:pt idx="2381">
                  <c:v>253428</c:v>
                </c:pt>
                <c:pt idx="2382">
                  <c:v>250424</c:v>
                </c:pt>
                <c:pt idx="2383">
                  <c:v>249027</c:v>
                </c:pt>
                <c:pt idx="2384">
                  <c:v>249522</c:v>
                </c:pt>
                <c:pt idx="2385">
                  <c:v>25204</c:v>
                </c:pt>
                <c:pt idx="2386">
                  <c:v>25652</c:v>
                </c:pt>
                <c:pt idx="2387">
                  <c:v>26269</c:v>
                </c:pt>
                <c:pt idx="2388">
                  <c:v>270095</c:v>
                </c:pt>
                <c:pt idx="2389">
                  <c:v>278164</c:v>
                </c:pt>
                <c:pt idx="2390">
                  <c:v>286287</c:v>
                </c:pt>
                <c:pt idx="2391">
                  <c:v>293902</c:v>
                </c:pt>
                <c:pt idx="2392">
                  <c:v>300545</c:v>
                </c:pt>
                <c:pt idx="2393">
                  <c:v>305885</c:v>
                </c:pt>
                <c:pt idx="2394">
                  <c:v>30972</c:v>
                </c:pt>
                <c:pt idx="2395">
                  <c:v>311962</c:v>
                </c:pt>
                <c:pt idx="2396">
                  <c:v>312625</c:v>
                </c:pt>
                <c:pt idx="2397">
                  <c:v>311798</c:v>
                </c:pt>
                <c:pt idx="2398">
                  <c:v>309644</c:v>
                </c:pt>
                <c:pt idx="2399">
                  <c:v>30639</c:v>
                </c:pt>
                <c:pt idx="2400">
                  <c:v>302329</c:v>
                </c:pt>
                <c:pt idx="2401">
                  <c:v>297805</c:v>
                </c:pt>
                <c:pt idx="2402">
                  <c:v>293185</c:v>
                </c:pt>
                <c:pt idx="2403">
                  <c:v>288808</c:v>
                </c:pt>
                <c:pt idx="2404">
                  <c:v>284945</c:v>
                </c:pt>
                <c:pt idx="2405">
                  <c:v>28176</c:v>
                </c:pt>
                <c:pt idx="2406">
                  <c:v>279303</c:v>
                </c:pt>
                <c:pt idx="2407">
                  <c:v>277534</c:v>
                </c:pt>
                <c:pt idx="2408">
                  <c:v>27635</c:v>
                </c:pt>
                <c:pt idx="2409">
                  <c:v>275616</c:v>
                </c:pt>
                <c:pt idx="2410">
                  <c:v>275175</c:v>
                </c:pt>
                <c:pt idx="2411">
                  <c:v>274859</c:v>
                </c:pt>
                <c:pt idx="2412">
                  <c:v>274485</c:v>
                </c:pt>
                <c:pt idx="2413">
                  <c:v>273863</c:v>
                </c:pt>
                <c:pt idx="2414">
                  <c:v>272816</c:v>
                </c:pt>
                <c:pt idx="2415">
                  <c:v>271217</c:v>
                </c:pt>
                <c:pt idx="2416">
                  <c:v>269037</c:v>
                </c:pt>
                <c:pt idx="2417">
                  <c:v>266391</c:v>
                </c:pt>
                <c:pt idx="2418">
                  <c:v>263563</c:v>
                </c:pt>
                <c:pt idx="2419">
                  <c:v>260982</c:v>
                </c:pt>
                <c:pt idx="2420">
                  <c:v>259142</c:v>
                </c:pt>
                <c:pt idx="2421">
                  <c:v>258462</c:v>
                </c:pt>
                <c:pt idx="2422">
                  <c:v>259161</c:v>
                </c:pt>
                <c:pt idx="2423">
                  <c:v>261187</c:v>
                </c:pt>
                <c:pt idx="2424">
                  <c:v>264252</c:v>
                </c:pt>
                <c:pt idx="2425">
                  <c:v>267938</c:v>
                </c:pt>
                <c:pt idx="2426">
                  <c:v>271824</c:v>
                </c:pt>
                <c:pt idx="2427">
                  <c:v>275572</c:v>
                </c:pt>
                <c:pt idx="2428">
                  <c:v>278965</c:v>
                </c:pt>
                <c:pt idx="2429">
                  <c:v>281898</c:v>
                </c:pt>
                <c:pt idx="2430">
                  <c:v>284354</c:v>
                </c:pt>
                <c:pt idx="2431">
                  <c:v>286363</c:v>
                </c:pt>
                <c:pt idx="2432">
                  <c:v>287977</c:v>
                </c:pt>
                <c:pt idx="2433">
                  <c:v>289242</c:v>
                </c:pt>
                <c:pt idx="2434">
                  <c:v>290188</c:v>
                </c:pt>
                <c:pt idx="2435">
                  <c:v>290812</c:v>
                </c:pt>
                <c:pt idx="2436">
                  <c:v>291083</c:v>
                </c:pt>
                <c:pt idx="2437">
                  <c:v>290943</c:v>
                </c:pt>
                <c:pt idx="2438">
                  <c:v>290319</c:v>
                </c:pt>
                <c:pt idx="2439">
                  <c:v>289137</c:v>
                </c:pt>
                <c:pt idx="2440">
                  <c:v>287333</c:v>
                </c:pt>
                <c:pt idx="2441">
                  <c:v>284871</c:v>
                </c:pt>
                <c:pt idx="2442">
                  <c:v>281763</c:v>
                </c:pt>
                <c:pt idx="2443">
                  <c:v>278085</c:v>
                </c:pt>
                <c:pt idx="2444">
                  <c:v>273995</c:v>
                </c:pt>
                <c:pt idx="2445">
                  <c:v>269739</c:v>
                </c:pt>
                <c:pt idx="2446">
                  <c:v>26564</c:v>
                </c:pt>
                <c:pt idx="2447">
                  <c:v>262052</c:v>
                </c:pt>
                <c:pt idx="2448">
                  <c:v>259291</c:v>
                </c:pt>
                <c:pt idx="2449">
                  <c:v>257547</c:v>
                </c:pt>
                <c:pt idx="2450">
                  <c:v>256834</c:v>
                </c:pt>
                <c:pt idx="2451">
                  <c:v>256987</c:v>
                </c:pt>
                <c:pt idx="2452">
                  <c:v>257728</c:v>
                </c:pt>
                <c:pt idx="2453">
                  <c:v>258768</c:v>
                </c:pt>
                <c:pt idx="2454">
                  <c:v>259893</c:v>
                </c:pt>
                <c:pt idx="2455">
                  <c:v>261004</c:v>
                </c:pt>
                <c:pt idx="2456">
                  <c:v>262099</c:v>
                </c:pt>
                <c:pt idx="2457">
                  <c:v>263216</c:v>
                </c:pt>
                <c:pt idx="2458">
                  <c:v>264395</c:v>
                </c:pt>
                <c:pt idx="2459">
                  <c:v>265652</c:v>
                </c:pt>
                <c:pt idx="2460">
                  <c:v>266992</c:v>
                </c:pt>
                <c:pt idx="2461">
                  <c:v>268429</c:v>
                </c:pt>
                <c:pt idx="2462">
                  <c:v>269991</c:v>
                </c:pt>
                <c:pt idx="2463">
                  <c:v>271693</c:v>
                </c:pt>
                <c:pt idx="2464">
                  <c:v>273507</c:v>
                </c:pt>
                <c:pt idx="2465">
                  <c:v>275342</c:v>
                </c:pt>
                <c:pt idx="2466">
                  <c:v>277042</c:v>
                </c:pt>
                <c:pt idx="2467">
                  <c:v>278418</c:v>
                </c:pt>
                <c:pt idx="2468">
                  <c:v>279279</c:v>
                </c:pt>
                <c:pt idx="2469">
                  <c:v>279466</c:v>
                </c:pt>
                <c:pt idx="2470">
                  <c:v>278872</c:v>
                </c:pt>
                <c:pt idx="2471">
                  <c:v>277455</c:v>
                </c:pt>
                <c:pt idx="2472">
                  <c:v>275232</c:v>
                </c:pt>
                <c:pt idx="2473">
                  <c:v>272285</c:v>
                </c:pt>
                <c:pt idx="2474">
                  <c:v>268764</c:v>
                </c:pt>
                <c:pt idx="2475">
                  <c:v>264886</c:v>
                </c:pt>
                <c:pt idx="2476">
                  <c:v>260924</c:v>
                </c:pt>
                <c:pt idx="2477">
                  <c:v>257175</c:v>
                </c:pt>
                <c:pt idx="2478">
                  <c:v>253913</c:v>
                </c:pt>
                <c:pt idx="2479">
                  <c:v>251334</c:v>
                </c:pt>
                <c:pt idx="2480">
                  <c:v>249512</c:v>
                </c:pt>
                <c:pt idx="2481">
                  <c:v>24839</c:v>
                </c:pt>
                <c:pt idx="2482" formatCode="General">
                  <c:v>24.78</c:v>
                </c:pt>
                <c:pt idx="2483">
                  <c:v>247517</c:v>
                </c:pt>
                <c:pt idx="2484">
                  <c:v>247324</c:v>
                </c:pt>
                <c:pt idx="2485">
                  <c:v>247083</c:v>
                </c:pt>
                <c:pt idx="2486">
                  <c:v>24678</c:v>
                </c:pt>
                <c:pt idx="2487">
                  <c:v>246547</c:v>
                </c:pt>
                <c:pt idx="2488">
                  <c:v>246638</c:v>
                </c:pt>
                <c:pt idx="2489">
                  <c:v>247354</c:v>
                </c:pt>
                <c:pt idx="2490">
                  <c:v>248953</c:v>
                </c:pt>
                <c:pt idx="2491">
                  <c:v>251575</c:v>
                </c:pt>
                <c:pt idx="2492">
                  <c:v>255209</c:v>
                </c:pt>
                <c:pt idx="2493">
                  <c:v>259718</c:v>
                </c:pt>
                <c:pt idx="2494">
                  <c:v>264906</c:v>
                </c:pt>
                <c:pt idx="2495">
                  <c:v>270564</c:v>
                </c:pt>
                <c:pt idx="2496">
                  <c:v>276506</c:v>
                </c:pt>
                <c:pt idx="2497">
                  <c:v>282561</c:v>
                </c:pt>
                <c:pt idx="2498">
                  <c:v>28856</c:v>
                </c:pt>
                <c:pt idx="2499">
                  <c:v>294317</c:v>
                </c:pt>
                <c:pt idx="2500">
                  <c:v>299625</c:v>
                </c:pt>
                <c:pt idx="2501">
                  <c:v>304273</c:v>
                </c:pt>
                <c:pt idx="2502">
                  <c:v>308071</c:v>
                </c:pt>
                <c:pt idx="2503">
                  <c:v>310879</c:v>
                </c:pt>
                <c:pt idx="2504">
                  <c:v>312623</c:v>
                </c:pt>
                <c:pt idx="2505">
                  <c:v>313314</c:v>
                </c:pt>
                <c:pt idx="2506">
                  <c:v>313042</c:v>
                </c:pt>
                <c:pt idx="2507">
                  <c:v>311963</c:v>
                </c:pt>
                <c:pt idx="2508">
                  <c:v>31029</c:v>
                </c:pt>
                <c:pt idx="2509">
                  <c:v>308276</c:v>
                </c:pt>
                <c:pt idx="2510">
                  <c:v>306182</c:v>
                </c:pt>
                <c:pt idx="2511">
                  <c:v>304257</c:v>
                </c:pt>
                <c:pt idx="2512">
                  <c:v>302708</c:v>
                </c:pt>
                <c:pt idx="2513">
                  <c:v>301685</c:v>
                </c:pt>
                <c:pt idx="2514">
                  <c:v>301261</c:v>
                </c:pt>
                <c:pt idx="2515">
                  <c:v>301426</c:v>
                </c:pt>
                <c:pt idx="2516">
                  <c:v>302097</c:v>
                </c:pt>
                <c:pt idx="2517">
                  <c:v>303135</c:v>
                </c:pt>
                <c:pt idx="2518">
                  <c:v>304361</c:v>
                </c:pt>
                <c:pt idx="2519">
                  <c:v>305595</c:v>
                </c:pt>
                <c:pt idx="2520">
                  <c:v>306678</c:v>
                </c:pt>
                <c:pt idx="2521">
                  <c:v>307492</c:v>
                </c:pt>
                <c:pt idx="2522">
                  <c:v>307963</c:v>
                </c:pt>
                <c:pt idx="2523">
                  <c:v>308068</c:v>
                </c:pt>
                <c:pt idx="2524">
                  <c:v>307827</c:v>
                </c:pt>
                <c:pt idx="2525">
                  <c:v>30729</c:v>
                </c:pt>
                <c:pt idx="2526">
                  <c:v>306523</c:v>
                </c:pt>
                <c:pt idx="2527">
                  <c:v>305594</c:v>
                </c:pt>
                <c:pt idx="2528">
                  <c:v>304569</c:v>
                </c:pt>
                <c:pt idx="2529" formatCode="General">
                  <c:v>30.35</c:v>
                </c:pt>
                <c:pt idx="2530">
                  <c:v>302424</c:v>
                </c:pt>
                <c:pt idx="2531">
                  <c:v>301365</c:v>
                </c:pt>
                <c:pt idx="2532">
                  <c:v>300339</c:v>
                </c:pt>
                <c:pt idx="2533">
                  <c:v>29936</c:v>
                </c:pt>
                <c:pt idx="2534">
                  <c:v>298438</c:v>
                </c:pt>
                <c:pt idx="2535">
                  <c:v>297581</c:v>
                </c:pt>
                <c:pt idx="2536">
                  <c:v>296787</c:v>
                </c:pt>
                <c:pt idx="2537">
                  <c:v>296037</c:v>
                </c:pt>
                <c:pt idx="2538">
                  <c:v>295297</c:v>
                </c:pt>
                <c:pt idx="2539">
                  <c:v>29451</c:v>
                </c:pt>
                <c:pt idx="2540">
                  <c:v>293599</c:v>
                </c:pt>
                <c:pt idx="2541">
                  <c:v>292485</c:v>
                </c:pt>
                <c:pt idx="2542">
                  <c:v>291093</c:v>
                </c:pt>
                <c:pt idx="2543">
                  <c:v>289369</c:v>
                </c:pt>
                <c:pt idx="2544">
                  <c:v>287282</c:v>
                </c:pt>
                <c:pt idx="2545">
                  <c:v>284829</c:v>
                </c:pt>
                <c:pt idx="2546">
                  <c:v>282027</c:v>
                </c:pt>
                <c:pt idx="2547">
                  <c:v>278904</c:v>
                </c:pt>
                <c:pt idx="2548">
                  <c:v>275492</c:v>
                </c:pt>
                <c:pt idx="2549">
                  <c:v>271825</c:v>
                </c:pt>
                <c:pt idx="2550">
                  <c:v>267942</c:v>
                </c:pt>
                <c:pt idx="2551" formatCode="General">
                  <c:v>26.39</c:v>
                </c:pt>
                <c:pt idx="2552">
                  <c:v>259787</c:v>
                </c:pt>
                <c:pt idx="2553">
                  <c:v>255735</c:v>
                </c:pt>
                <c:pt idx="2554">
                  <c:v>251911</c:v>
                </c:pt>
                <c:pt idx="2555">
                  <c:v>248504</c:v>
                </c:pt>
                <c:pt idx="2556">
                  <c:v>245701</c:v>
                </c:pt>
                <c:pt idx="2557">
                  <c:v>243651</c:v>
                </c:pt>
                <c:pt idx="2558">
                  <c:v>242453</c:v>
                </c:pt>
                <c:pt idx="2559">
                  <c:v>242142</c:v>
                </c:pt>
                <c:pt idx="2560">
                  <c:v>242698</c:v>
                </c:pt>
                <c:pt idx="2561">
                  <c:v>244064</c:v>
                </c:pt>
                <c:pt idx="2562">
                  <c:v>246157</c:v>
                </c:pt>
                <c:pt idx="2563">
                  <c:v>248887</c:v>
                </c:pt>
                <c:pt idx="2564">
                  <c:v>252159</c:v>
                </c:pt>
                <c:pt idx="2565">
                  <c:v>255875</c:v>
                </c:pt>
                <c:pt idx="2566">
                  <c:v>259937</c:v>
                </c:pt>
                <c:pt idx="2567">
                  <c:v>264234</c:v>
                </c:pt>
                <c:pt idx="2568">
                  <c:v>268644</c:v>
                </c:pt>
                <c:pt idx="2569">
                  <c:v>273035</c:v>
                </c:pt>
                <c:pt idx="2570">
                  <c:v>277271</c:v>
                </c:pt>
                <c:pt idx="2571">
                  <c:v>281222</c:v>
                </c:pt>
                <c:pt idx="2572">
                  <c:v>284776</c:v>
                </c:pt>
                <c:pt idx="2573">
                  <c:v>287848</c:v>
                </c:pt>
                <c:pt idx="2574">
                  <c:v>290393</c:v>
                </c:pt>
                <c:pt idx="2575">
                  <c:v>292404</c:v>
                </c:pt>
                <c:pt idx="2576">
                  <c:v>29392</c:v>
                </c:pt>
                <c:pt idx="2577">
                  <c:v>295009</c:v>
                </c:pt>
                <c:pt idx="2578">
                  <c:v>295757</c:v>
                </c:pt>
                <c:pt idx="2579">
                  <c:v>296242</c:v>
                </c:pt>
                <c:pt idx="2580">
                  <c:v>296515</c:v>
                </c:pt>
                <c:pt idx="2581">
                  <c:v>296578</c:v>
                </c:pt>
                <c:pt idx="2582">
                  <c:v>296374</c:v>
                </c:pt>
                <c:pt idx="2583">
                  <c:v>295801</c:v>
                </c:pt>
                <c:pt idx="2584">
                  <c:v>294728</c:v>
                </c:pt>
                <c:pt idx="2585">
                  <c:v>293034</c:v>
                </c:pt>
                <c:pt idx="2586">
                  <c:v>290631</c:v>
                </c:pt>
                <c:pt idx="2587">
                  <c:v>287493</c:v>
                </c:pt>
                <c:pt idx="2588">
                  <c:v>283668</c:v>
                </c:pt>
                <c:pt idx="2589">
                  <c:v>279279</c:v>
                </c:pt>
                <c:pt idx="2590">
                  <c:v>274509</c:v>
                </c:pt>
                <c:pt idx="2591">
                  <c:v>269581</c:v>
                </c:pt>
                <c:pt idx="2592">
                  <c:v>264728</c:v>
                </c:pt>
                <c:pt idx="2593">
                  <c:v>260168</c:v>
                </c:pt>
                <c:pt idx="2594">
                  <c:v>256072</c:v>
                </c:pt>
                <c:pt idx="2595">
                  <c:v>252557</c:v>
                </c:pt>
                <c:pt idx="2596">
                  <c:v>249674</c:v>
                </c:pt>
                <c:pt idx="2597">
                  <c:v>247418</c:v>
                </c:pt>
                <c:pt idx="2598">
                  <c:v>245739</c:v>
                </c:pt>
                <c:pt idx="2599">
                  <c:v>244557</c:v>
                </c:pt>
                <c:pt idx="2600">
                  <c:v>243787</c:v>
                </c:pt>
                <c:pt idx="2601">
                  <c:v>243346</c:v>
                </c:pt>
                <c:pt idx="2602">
                  <c:v>243163</c:v>
                </c:pt>
                <c:pt idx="2603">
                  <c:v>243181</c:v>
                </c:pt>
                <c:pt idx="2604">
                  <c:v>243364</c:v>
                </c:pt>
                <c:pt idx="2605">
                  <c:v>243687</c:v>
                </c:pt>
                <c:pt idx="2606">
                  <c:v>244134</c:v>
                </c:pt>
                <c:pt idx="2607">
                  <c:v>244692</c:v>
                </c:pt>
                <c:pt idx="2608">
                  <c:v>245346</c:v>
                </c:pt>
                <c:pt idx="2609">
                  <c:v>246074</c:v>
                </c:pt>
                <c:pt idx="2610">
                  <c:v>246849</c:v>
                </c:pt>
                <c:pt idx="2611">
                  <c:v>247643</c:v>
                </c:pt>
                <c:pt idx="2612">
                  <c:v>248434</c:v>
                </c:pt>
                <c:pt idx="2613">
                  <c:v>249208</c:v>
                </c:pt>
                <c:pt idx="2614">
                  <c:v>24996</c:v>
                </c:pt>
                <c:pt idx="2615">
                  <c:v>250688</c:v>
                </c:pt>
                <c:pt idx="2616">
                  <c:v>251381</c:v>
                </c:pt>
                <c:pt idx="2617">
                  <c:v>252014</c:v>
                </c:pt>
                <c:pt idx="2618">
                  <c:v>252538</c:v>
                </c:pt>
                <c:pt idx="2619">
                  <c:v>252888</c:v>
                </c:pt>
                <c:pt idx="2620">
                  <c:v>252987</c:v>
                </c:pt>
                <c:pt idx="2621">
                  <c:v>252756</c:v>
                </c:pt>
                <c:pt idx="2622">
                  <c:v>252122</c:v>
                </c:pt>
                <c:pt idx="2623">
                  <c:v>251035</c:v>
                </c:pt>
                <c:pt idx="2624">
                  <c:v>249477</c:v>
                </c:pt>
                <c:pt idx="2625">
                  <c:v>247493</c:v>
                </c:pt>
                <c:pt idx="2626">
                  <c:v>245203</c:v>
                </c:pt>
                <c:pt idx="2627">
                  <c:v>24283</c:v>
                </c:pt>
                <c:pt idx="2628">
                  <c:v>240685</c:v>
                </c:pt>
                <c:pt idx="2629">
                  <c:v>239127</c:v>
                </c:pt>
                <c:pt idx="2630">
                  <c:v>238478</c:v>
                </c:pt>
                <c:pt idx="2631">
                  <c:v>238934</c:v>
                </c:pt>
                <c:pt idx="2632">
                  <c:v>240498</c:v>
                </c:pt>
                <c:pt idx="2633">
                  <c:v>242982</c:v>
                </c:pt>
                <c:pt idx="2634">
                  <c:v>246071</c:v>
                </c:pt>
                <c:pt idx="2635">
                  <c:v>249422</c:v>
                </c:pt>
                <c:pt idx="2636">
                  <c:v>252738</c:v>
                </c:pt>
                <c:pt idx="2637">
                  <c:v>255822</c:v>
                </c:pt>
                <c:pt idx="2638">
                  <c:v>258581</c:v>
                </c:pt>
                <c:pt idx="2639">
                  <c:v>261019</c:v>
                </c:pt>
                <c:pt idx="2640">
                  <c:v>263218</c:v>
                </c:pt>
                <c:pt idx="2641">
                  <c:v>265319</c:v>
                </c:pt>
                <c:pt idx="2642">
                  <c:v>267498</c:v>
                </c:pt>
                <c:pt idx="2643">
                  <c:v>269952</c:v>
                </c:pt>
                <c:pt idx="2644">
                  <c:v>272869</c:v>
                </c:pt>
                <c:pt idx="2645">
                  <c:v>276402</c:v>
                </c:pt>
                <c:pt idx="2646">
                  <c:v>280643</c:v>
                </c:pt>
                <c:pt idx="2647">
                  <c:v>285599</c:v>
                </c:pt>
                <c:pt idx="2648">
                  <c:v>291185</c:v>
                </c:pt>
                <c:pt idx="2649">
                  <c:v>297221</c:v>
                </c:pt>
                <c:pt idx="2650">
                  <c:v>30346</c:v>
                </c:pt>
                <c:pt idx="2651">
                  <c:v>309609</c:v>
                </c:pt>
                <c:pt idx="2652">
                  <c:v>315369</c:v>
                </c:pt>
                <c:pt idx="2653">
                  <c:v>320454</c:v>
                </c:pt>
                <c:pt idx="2654">
                  <c:v>324618</c:v>
                </c:pt>
                <c:pt idx="2655">
                  <c:v>327665</c:v>
                </c:pt>
                <c:pt idx="2656">
                  <c:v>329459</c:v>
                </c:pt>
                <c:pt idx="2657">
                  <c:v>329911</c:v>
                </c:pt>
                <c:pt idx="2658">
                  <c:v>328976</c:v>
                </c:pt>
                <c:pt idx="2659">
                  <c:v>326644</c:v>
                </c:pt>
                <c:pt idx="2660">
                  <c:v>322939</c:v>
                </c:pt>
                <c:pt idx="2661">
                  <c:v>317915</c:v>
                </c:pt>
                <c:pt idx="2662">
                  <c:v>311668</c:v>
                </c:pt>
                <c:pt idx="2663">
                  <c:v>30434</c:v>
                </c:pt>
                <c:pt idx="2664">
                  <c:v>296142</c:v>
                </c:pt>
                <c:pt idx="2665">
                  <c:v>287371</c:v>
                </c:pt>
                <c:pt idx="2666">
                  <c:v>278422</c:v>
                </c:pt>
                <c:pt idx="2667">
                  <c:v>269786</c:v>
                </c:pt>
                <c:pt idx="2668">
                  <c:v>262021</c:v>
                </c:pt>
                <c:pt idx="2669">
                  <c:v>255684</c:v>
                </c:pt>
                <c:pt idx="2670">
                  <c:v>251248</c:v>
                </c:pt>
                <c:pt idx="2671">
                  <c:v>248985</c:v>
                </c:pt>
                <c:pt idx="2672">
                  <c:v>248892</c:v>
                </c:pt>
                <c:pt idx="2673">
                  <c:v>250673</c:v>
                </c:pt>
                <c:pt idx="2674">
                  <c:v>253812</c:v>
                </c:pt>
                <c:pt idx="2675">
                  <c:v>257713</c:v>
                </c:pt>
                <c:pt idx="2676">
                  <c:v>261827</c:v>
                </c:pt>
                <c:pt idx="2677">
                  <c:v>265752</c:v>
                </c:pt>
                <c:pt idx="2678">
                  <c:v>269256</c:v>
                </c:pt>
                <c:pt idx="2679">
                  <c:v>272257</c:v>
                </c:pt>
                <c:pt idx="2680">
                  <c:v>274783</c:v>
                </c:pt>
                <c:pt idx="2681">
                  <c:v>276924</c:v>
                </c:pt>
                <c:pt idx="2682">
                  <c:v>278802</c:v>
                </c:pt>
                <c:pt idx="2683">
                  <c:v>280549</c:v>
                </c:pt>
                <c:pt idx="2684">
                  <c:v>282287</c:v>
                </c:pt>
                <c:pt idx="2685">
                  <c:v>284112</c:v>
                </c:pt>
                <c:pt idx="2686">
                  <c:v>286088</c:v>
                </c:pt>
                <c:pt idx="2687">
                  <c:v>288227</c:v>
                </c:pt>
                <c:pt idx="2688">
                  <c:v>290489</c:v>
                </c:pt>
                <c:pt idx="2689">
                  <c:v>292788</c:v>
                </c:pt>
                <c:pt idx="2690">
                  <c:v>295009</c:v>
                </c:pt>
                <c:pt idx="2691">
                  <c:v>297045</c:v>
                </c:pt>
                <c:pt idx="2692">
                  <c:v>298823</c:v>
                </c:pt>
                <c:pt idx="2693">
                  <c:v>300329</c:v>
                </c:pt>
                <c:pt idx="2694">
                  <c:v>301612</c:v>
                </c:pt>
                <c:pt idx="2695">
                  <c:v>302767</c:v>
                </c:pt>
                <c:pt idx="2696">
                  <c:v>303903</c:v>
                </c:pt>
                <c:pt idx="2697">
                  <c:v>305092</c:v>
                </c:pt>
                <c:pt idx="2698">
                  <c:v>306347</c:v>
                </c:pt>
                <c:pt idx="2699">
                  <c:v>307609</c:v>
                </c:pt>
                <c:pt idx="2700">
                  <c:v>308758</c:v>
                </c:pt>
                <c:pt idx="2701">
                  <c:v>309639</c:v>
                </c:pt>
                <c:pt idx="2702">
                  <c:v>310099</c:v>
                </c:pt>
                <c:pt idx="2703">
                  <c:v>310011</c:v>
                </c:pt>
                <c:pt idx="2704">
                  <c:v>309294</c:v>
                </c:pt>
                <c:pt idx="2705">
                  <c:v>307915</c:v>
                </c:pt>
                <c:pt idx="2706">
                  <c:v>305891</c:v>
                </c:pt>
                <c:pt idx="2707">
                  <c:v>303276</c:v>
                </c:pt>
                <c:pt idx="2708">
                  <c:v>300157</c:v>
                </c:pt>
                <c:pt idx="2709">
                  <c:v>296637</c:v>
                </c:pt>
                <c:pt idx="2710">
                  <c:v>292823</c:v>
                </c:pt>
                <c:pt idx="2711">
                  <c:v>288821</c:v>
                </c:pt>
                <c:pt idx="2712">
                  <c:v>284727</c:v>
                </c:pt>
                <c:pt idx="2713">
                  <c:v>280629</c:v>
                </c:pt>
                <c:pt idx="2714">
                  <c:v>276611</c:v>
                </c:pt>
                <c:pt idx="2715">
                  <c:v>272767</c:v>
                </c:pt>
                <c:pt idx="2716">
                  <c:v>269216</c:v>
                </c:pt>
                <c:pt idx="2717">
                  <c:v>266106</c:v>
                </c:pt>
                <c:pt idx="2718">
                  <c:v>263614</c:v>
                </c:pt>
                <c:pt idx="2719">
                  <c:v>261934</c:v>
                </c:pt>
                <c:pt idx="2720">
                  <c:v>261245</c:v>
                </c:pt>
                <c:pt idx="2721">
                  <c:v>261682</c:v>
                </c:pt>
                <c:pt idx="2722">
                  <c:v>263302</c:v>
                </c:pt>
                <c:pt idx="2723">
                  <c:v>266067</c:v>
                </c:pt>
                <c:pt idx="2724">
                  <c:v>269841</c:v>
                </c:pt>
                <c:pt idx="2725">
                  <c:v>274403</c:v>
                </c:pt>
                <c:pt idx="2726">
                  <c:v>279471</c:v>
                </c:pt>
                <c:pt idx="2727">
                  <c:v>28473</c:v>
                </c:pt>
                <c:pt idx="2728">
                  <c:v>28986</c:v>
                </c:pt>
                <c:pt idx="2729">
                  <c:v>294549</c:v>
                </c:pt>
                <c:pt idx="2730">
                  <c:v>298507</c:v>
                </c:pt>
                <c:pt idx="2731">
                  <c:v>301476</c:v>
                </c:pt>
                <c:pt idx="2732">
                  <c:v>303237</c:v>
                </c:pt>
                <c:pt idx="2733">
                  <c:v>30362</c:v>
                </c:pt>
                <c:pt idx="2734">
                  <c:v>302511</c:v>
                </c:pt>
                <c:pt idx="2735">
                  <c:v>299874</c:v>
                </c:pt>
                <c:pt idx="2736">
                  <c:v>295758</c:v>
                </c:pt>
                <c:pt idx="2737">
                  <c:v>290322</c:v>
                </c:pt>
                <c:pt idx="2738">
                  <c:v>283833</c:v>
                </c:pt>
                <c:pt idx="2739">
                  <c:v>276678</c:v>
                </c:pt>
                <c:pt idx="2740">
                  <c:v>269329</c:v>
                </c:pt>
                <c:pt idx="2741">
                  <c:v>262301</c:v>
                </c:pt>
                <c:pt idx="2742">
                  <c:v>256087</c:v>
                </c:pt>
                <c:pt idx="2743">
                  <c:v>251086</c:v>
                </c:pt>
                <c:pt idx="2744">
                  <c:v>247556</c:v>
                </c:pt>
                <c:pt idx="2745">
                  <c:v>245597</c:v>
                </c:pt>
                <c:pt idx="2746">
                  <c:v>245163</c:v>
                </c:pt>
                <c:pt idx="2747">
                  <c:v>246103</c:v>
                </c:pt>
                <c:pt idx="2748">
                  <c:v>248192</c:v>
                </c:pt>
                <c:pt idx="2749">
                  <c:v>251154</c:v>
                </c:pt>
                <c:pt idx="2750">
                  <c:v>254676</c:v>
                </c:pt>
                <c:pt idx="2751">
                  <c:v>258423</c:v>
                </c:pt>
                <c:pt idx="2752">
                  <c:v>262064</c:v>
                </c:pt>
                <c:pt idx="2753">
                  <c:v>265293</c:v>
                </c:pt>
                <c:pt idx="2754">
                  <c:v>26787</c:v>
                </c:pt>
                <c:pt idx="2755">
                  <c:v>269649</c:v>
                </c:pt>
                <c:pt idx="2756">
                  <c:v>270602</c:v>
                </c:pt>
                <c:pt idx="2757">
                  <c:v>270817</c:v>
                </c:pt>
                <c:pt idx="2758">
                  <c:v>270471</c:v>
                </c:pt>
                <c:pt idx="2759">
                  <c:v>269776</c:v>
                </c:pt>
                <c:pt idx="2760">
                  <c:v>268923</c:v>
                </c:pt>
                <c:pt idx="2761">
                  <c:v>268034</c:v>
                </c:pt>
                <c:pt idx="2762">
                  <c:v>267144</c:v>
                </c:pt>
                <c:pt idx="2763">
                  <c:v>266222</c:v>
                </c:pt>
                <c:pt idx="2764">
                  <c:v>265209</c:v>
                </c:pt>
                <c:pt idx="2765">
                  <c:v>26407</c:v>
                </c:pt>
                <c:pt idx="2766">
                  <c:v>26282</c:v>
                </c:pt>
                <c:pt idx="2767">
                  <c:v>261528</c:v>
                </c:pt>
                <c:pt idx="2768">
                  <c:v>260306</c:v>
                </c:pt>
                <c:pt idx="2769">
                  <c:v>259274</c:v>
                </c:pt>
                <c:pt idx="2770">
                  <c:v>25853</c:v>
                </c:pt>
                <c:pt idx="2771">
                  <c:v>258121</c:v>
                </c:pt>
                <c:pt idx="2772">
                  <c:v>258034</c:v>
                </c:pt>
                <c:pt idx="2773">
                  <c:v>258203</c:v>
                </c:pt>
                <c:pt idx="2774">
                  <c:v>25853</c:v>
                </c:pt>
                <c:pt idx="2775">
                  <c:v>258908</c:v>
                </c:pt>
                <c:pt idx="2776">
                  <c:v>259253</c:v>
                </c:pt>
                <c:pt idx="2777">
                  <c:v>259521</c:v>
                </c:pt>
                <c:pt idx="2778">
                  <c:v>259703</c:v>
                </c:pt>
                <c:pt idx="2779">
                  <c:v>259816</c:v>
                </c:pt>
                <c:pt idx="2780">
                  <c:v>259888</c:v>
                </c:pt>
                <c:pt idx="2781">
                  <c:v>259944</c:v>
                </c:pt>
                <c:pt idx="2782">
                  <c:v>259995</c:v>
                </c:pt>
                <c:pt idx="2783">
                  <c:v>26005</c:v>
                </c:pt>
                <c:pt idx="2784">
                  <c:v>260118</c:v>
                </c:pt>
                <c:pt idx="2785">
                  <c:v>260211</c:v>
                </c:pt>
                <c:pt idx="2786">
                  <c:v>260338</c:v>
                </c:pt>
                <c:pt idx="2787">
                  <c:v>260483</c:v>
                </c:pt>
                <c:pt idx="2788">
                  <c:v>260595</c:v>
                </c:pt>
                <c:pt idx="2789">
                  <c:v>260571</c:v>
                </c:pt>
                <c:pt idx="2790">
                  <c:v>260263</c:v>
                </c:pt>
                <c:pt idx="2791">
                  <c:v>259503</c:v>
                </c:pt>
                <c:pt idx="2792">
                  <c:v>258134</c:v>
                </c:pt>
                <c:pt idx="2793">
                  <c:v>256046</c:v>
                </c:pt>
                <c:pt idx="2794">
                  <c:v>253213</c:v>
                </c:pt>
                <c:pt idx="2795">
                  <c:v>24971</c:v>
                </c:pt>
                <c:pt idx="2796">
                  <c:v>245718</c:v>
                </c:pt>
                <c:pt idx="2797">
                  <c:v>241516</c:v>
                </c:pt>
                <c:pt idx="2798">
                  <c:v>23746</c:v>
                </c:pt>
                <c:pt idx="2799">
                  <c:v>233945</c:v>
                </c:pt>
                <c:pt idx="2800">
                  <c:v>231363</c:v>
                </c:pt>
                <c:pt idx="2801">
                  <c:v>230043</c:v>
                </c:pt>
                <c:pt idx="2802">
                  <c:v>230205</c:v>
                </c:pt>
                <c:pt idx="2803">
                  <c:v>23191</c:v>
                </c:pt>
                <c:pt idx="2804">
                  <c:v>235045</c:v>
                </c:pt>
                <c:pt idx="2805">
                  <c:v>239328</c:v>
                </c:pt>
                <c:pt idx="2806">
                  <c:v>244347</c:v>
                </c:pt>
                <c:pt idx="2807">
                  <c:v>249615</c:v>
                </c:pt>
                <c:pt idx="2808">
                  <c:v>254636</c:v>
                </c:pt>
                <c:pt idx="2809">
                  <c:v>258968</c:v>
                </c:pt>
                <c:pt idx="2810">
                  <c:v>262269</c:v>
                </c:pt>
                <c:pt idx="2811">
                  <c:v>26433</c:v>
                </c:pt>
                <c:pt idx="2812">
                  <c:v>265085</c:v>
                </c:pt>
                <c:pt idx="2813">
                  <c:v>264601</c:v>
                </c:pt>
                <c:pt idx="2814">
                  <c:v>26306</c:v>
                </c:pt>
                <c:pt idx="2815">
                  <c:v>260712</c:v>
                </c:pt>
                <c:pt idx="2816">
                  <c:v>257846</c:v>
                </c:pt>
                <c:pt idx="2817">
                  <c:v>254748</c:v>
                </c:pt>
                <c:pt idx="2818">
                  <c:v>251677</c:v>
                </c:pt>
                <c:pt idx="2819">
                  <c:v>248854</c:v>
                </c:pt>
                <c:pt idx="2820">
                  <c:v>246463</c:v>
                </c:pt>
                <c:pt idx="2821">
                  <c:v>244662</c:v>
                </c:pt>
                <c:pt idx="2822">
                  <c:v>243581</c:v>
                </c:pt>
                <c:pt idx="2823">
                  <c:v>243324</c:v>
                </c:pt>
                <c:pt idx="2824">
                  <c:v>243932</c:v>
                </c:pt>
                <c:pt idx="2825">
                  <c:v>245369</c:v>
                </c:pt>
                <c:pt idx="2826">
                  <c:v>247498</c:v>
                </c:pt>
                <c:pt idx="2827">
                  <c:v>250093</c:v>
                </c:pt>
                <c:pt idx="2828">
                  <c:v>252869</c:v>
                </c:pt>
                <c:pt idx="2829">
                  <c:v>255531</c:v>
                </c:pt>
                <c:pt idx="2830">
                  <c:v>257817</c:v>
                </c:pt>
                <c:pt idx="2831">
                  <c:v>259534</c:v>
                </c:pt>
                <c:pt idx="2832">
                  <c:v>260574</c:v>
                </c:pt>
                <c:pt idx="2833">
                  <c:v>260917</c:v>
                </c:pt>
                <c:pt idx="2834">
                  <c:v>260621</c:v>
                </c:pt>
                <c:pt idx="2835">
                  <c:v>25981</c:v>
                </c:pt>
                <c:pt idx="2836">
                  <c:v>258662</c:v>
                </c:pt>
                <c:pt idx="2837">
                  <c:v>257389</c:v>
                </c:pt>
                <c:pt idx="2838">
                  <c:v>256222</c:v>
                </c:pt>
                <c:pt idx="2839">
                  <c:v>255385</c:v>
                </c:pt>
                <c:pt idx="2840">
                  <c:v>255067</c:v>
                </c:pt>
                <c:pt idx="2841">
                  <c:v>255405</c:v>
                </c:pt>
                <c:pt idx="2842">
                  <c:v>256452</c:v>
                </c:pt>
                <c:pt idx="2843">
                  <c:v>258179</c:v>
                </c:pt>
                <c:pt idx="2844">
                  <c:v>26048</c:v>
                </c:pt>
                <c:pt idx="2845">
                  <c:v>263188</c:v>
                </c:pt>
                <c:pt idx="2846">
                  <c:v>26611</c:v>
                </c:pt>
                <c:pt idx="2847">
                  <c:v>269055</c:v>
                </c:pt>
                <c:pt idx="2848">
                  <c:v>27187</c:v>
                </c:pt>
                <c:pt idx="2849">
                  <c:v>274451</c:v>
                </c:pt>
                <c:pt idx="2850">
                  <c:v>276744</c:v>
                </c:pt>
                <c:pt idx="2851">
                  <c:v>278724</c:v>
                </c:pt>
                <c:pt idx="2852">
                  <c:v>280357</c:v>
                </c:pt>
                <c:pt idx="2853">
                  <c:v>281579</c:v>
                </c:pt>
                <c:pt idx="2854">
                  <c:v>282287</c:v>
                </c:pt>
                <c:pt idx="2855">
                  <c:v>282362</c:v>
                </c:pt>
                <c:pt idx="2856">
                  <c:v>281704</c:v>
                </c:pt>
                <c:pt idx="2857">
                  <c:v>280271</c:v>
                </c:pt>
                <c:pt idx="2858">
                  <c:v>278103</c:v>
                </c:pt>
                <c:pt idx="2859">
                  <c:v>275318</c:v>
                </c:pt>
                <c:pt idx="2860">
                  <c:v>272095</c:v>
                </c:pt>
                <c:pt idx="2861">
                  <c:v>268624</c:v>
                </c:pt>
                <c:pt idx="2862">
                  <c:v>265076</c:v>
                </c:pt>
                <c:pt idx="2863">
                  <c:v>261573</c:v>
                </c:pt>
                <c:pt idx="2864">
                  <c:v>258199</c:v>
                </c:pt>
                <c:pt idx="2865">
                  <c:v>255042</c:v>
                </c:pt>
                <c:pt idx="2866">
                  <c:v>252269</c:v>
                </c:pt>
                <c:pt idx="2867">
                  <c:v>250195</c:v>
                </c:pt>
                <c:pt idx="2868">
                  <c:v>249333</c:v>
                </c:pt>
                <c:pt idx="2869">
                  <c:v>250338</c:v>
                </c:pt>
                <c:pt idx="2870">
                  <c:v>253822</c:v>
                </c:pt>
                <c:pt idx="2871">
                  <c:v>260076</c:v>
                </c:pt>
                <c:pt idx="2872">
                  <c:v>268836</c:v>
                </c:pt>
                <c:pt idx="2873">
                  <c:v>279268</c:v>
                </c:pt>
                <c:pt idx="2874">
                  <c:v>290175</c:v>
                </c:pt>
                <c:pt idx="2875">
                  <c:v>300326</c:v>
                </c:pt>
                <c:pt idx="2876">
                  <c:v>30872</c:v>
                </c:pt>
                <c:pt idx="2877">
                  <c:v>314707</c:v>
                </c:pt>
                <c:pt idx="2878">
                  <c:v>31798</c:v>
                </c:pt>
                <c:pt idx="2879">
                  <c:v>318509</c:v>
                </c:pt>
                <c:pt idx="2880">
                  <c:v>316464</c:v>
                </c:pt>
                <c:pt idx="2881">
                  <c:v>312166</c:v>
                </c:pt>
                <c:pt idx="2882">
                  <c:v>30605</c:v>
                </c:pt>
                <c:pt idx="2883">
                  <c:v>298629</c:v>
                </c:pt>
                <c:pt idx="2884">
                  <c:v>29046</c:v>
                </c:pt>
                <c:pt idx="2885">
                  <c:v>282093</c:v>
                </c:pt>
                <c:pt idx="2886">
                  <c:v>274018</c:v>
                </c:pt>
                <c:pt idx="2887">
                  <c:v>266615</c:v>
                </c:pt>
                <c:pt idx="2888">
                  <c:v>260125</c:v>
                </c:pt>
                <c:pt idx="2889">
                  <c:v>254641</c:v>
                </c:pt>
                <c:pt idx="2890">
                  <c:v>250141</c:v>
                </c:pt>
                <c:pt idx="2891">
                  <c:v>246518</c:v>
                </c:pt>
                <c:pt idx="2892">
                  <c:v>243633</c:v>
                </c:pt>
                <c:pt idx="2893">
                  <c:v>241355</c:v>
                </c:pt>
                <c:pt idx="2894" formatCode="General">
                  <c:v>23.96</c:v>
                </c:pt>
                <c:pt idx="2895">
                  <c:v>23835</c:v>
                </c:pt>
                <c:pt idx="2896">
                  <c:v>237664</c:v>
                </c:pt>
                <c:pt idx="2897">
                  <c:v>237671</c:v>
                </c:pt>
                <c:pt idx="2898">
                  <c:v>238549</c:v>
                </c:pt>
                <c:pt idx="2899">
                  <c:v>240469</c:v>
                </c:pt>
                <c:pt idx="2900">
                  <c:v>243545</c:v>
                </c:pt>
                <c:pt idx="2901">
                  <c:v>247778</c:v>
                </c:pt>
                <c:pt idx="2902">
                  <c:v>253028</c:v>
                </c:pt>
                <c:pt idx="2903">
                  <c:v>259023</c:v>
                </c:pt>
                <c:pt idx="2904">
                  <c:v>265395</c:v>
                </c:pt>
                <c:pt idx="2905">
                  <c:v>271735</c:v>
                </c:pt>
                <c:pt idx="2906">
                  <c:v>277645</c:v>
                </c:pt>
                <c:pt idx="2907">
                  <c:v>282769</c:v>
                </c:pt>
                <c:pt idx="2908">
                  <c:v>286813</c:v>
                </c:pt>
                <c:pt idx="2909">
                  <c:v>289545</c:v>
                </c:pt>
                <c:pt idx="2910">
                  <c:v>290791</c:v>
                </c:pt>
                <c:pt idx="2911">
                  <c:v>290436</c:v>
                </c:pt>
                <c:pt idx="2912">
                  <c:v>288436</c:v>
                </c:pt>
                <c:pt idx="2913">
                  <c:v>284822</c:v>
                </c:pt>
                <c:pt idx="2914">
                  <c:v>279703</c:v>
                </c:pt>
                <c:pt idx="2915">
                  <c:v>273271</c:v>
                </c:pt>
                <c:pt idx="2916">
                  <c:v>265795</c:v>
                </c:pt>
                <c:pt idx="2917">
                  <c:v>257611</c:v>
                </c:pt>
                <c:pt idx="2918">
                  <c:v>249109</c:v>
                </c:pt>
                <c:pt idx="2919">
                  <c:v>240741</c:v>
                </c:pt>
                <c:pt idx="2920">
                  <c:v>233017</c:v>
                </c:pt>
                <c:pt idx="2921">
                  <c:v>226499</c:v>
                </c:pt>
                <c:pt idx="2922">
                  <c:v>221751</c:v>
                </c:pt>
                <c:pt idx="2923">
                  <c:v>219239</c:v>
                </c:pt>
                <c:pt idx="2924">
                  <c:v>219216</c:v>
                </c:pt>
                <c:pt idx="2925">
                  <c:v>221643</c:v>
                </c:pt>
                <c:pt idx="2926">
                  <c:v>226188</c:v>
                </c:pt>
                <c:pt idx="2927">
                  <c:v>232312</c:v>
                </c:pt>
                <c:pt idx="2928">
                  <c:v>239397</c:v>
                </c:pt>
                <c:pt idx="2929">
                  <c:v>246861</c:v>
                </c:pt>
                <c:pt idx="2930">
                  <c:v>254228</c:v>
                </c:pt>
                <c:pt idx="2931">
                  <c:v>261163</c:v>
                </c:pt>
                <c:pt idx="2932">
                  <c:v>267466</c:v>
                </c:pt>
                <c:pt idx="2933">
                  <c:v>273048</c:v>
                </c:pt>
                <c:pt idx="2934">
                  <c:v>277909</c:v>
                </c:pt>
                <c:pt idx="2935">
                  <c:v>282108</c:v>
                </c:pt>
                <c:pt idx="2936">
                  <c:v>285731</c:v>
                </c:pt>
                <c:pt idx="2937">
                  <c:v>288877</c:v>
                </c:pt>
                <c:pt idx="2938">
                  <c:v>291632</c:v>
                </c:pt>
                <c:pt idx="2939">
                  <c:v>294066</c:v>
                </c:pt>
                <c:pt idx="2940">
                  <c:v>29623</c:v>
                </c:pt>
                <c:pt idx="2941">
                  <c:v>298155</c:v>
                </c:pt>
                <c:pt idx="2942">
                  <c:v>299855</c:v>
                </c:pt>
                <c:pt idx="2943">
                  <c:v>301327</c:v>
                </c:pt>
                <c:pt idx="2944">
                  <c:v>302549</c:v>
                </c:pt>
                <c:pt idx="2945">
                  <c:v>303468</c:v>
                </c:pt>
                <c:pt idx="2946">
                  <c:v>303998</c:v>
                </c:pt>
                <c:pt idx="2947">
                  <c:v>304016</c:v>
                </c:pt>
                <c:pt idx="2948">
                  <c:v>303365</c:v>
                </c:pt>
                <c:pt idx="2949">
                  <c:v>301876</c:v>
                </c:pt>
                <c:pt idx="2950">
                  <c:v>299403</c:v>
                </c:pt>
                <c:pt idx="2951">
                  <c:v>295859</c:v>
                </c:pt>
                <c:pt idx="2952">
                  <c:v>291259</c:v>
                </c:pt>
                <c:pt idx="2953">
                  <c:v>285755</c:v>
                </c:pt>
                <c:pt idx="2954">
                  <c:v>279637</c:v>
                </c:pt>
                <c:pt idx="2955">
                  <c:v>273308</c:v>
                </c:pt>
                <c:pt idx="2956">
                  <c:v>267229</c:v>
                </c:pt>
                <c:pt idx="2957">
                  <c:v>26183</c:v>
                </c:pt>
                <c:pt idx="2958">
                  <c:v>257431</c:v>
                </c:pt>
                <c:pt idx="2959">
                  <c:v>254188</c:v>
                </c:pt>
                <c:pt idx="2960">
                  <c:v>252102</c:v>
                </c:pt>
                <c:pt idx="2961">
                  <c:v>251059</c:v>
                </c:pt>
                <c:pt idx="2962">
                  <c:v>250907</c:v>
                </c:pt>
                <c:pt idx="2963">
                  <c:v>251506</c:v>
                </c:pt>
                <c:pt idx="2964">
                  <c:v>252757</c:v>
                </c:pt>
                <c:pt idx="2965">
                  <c:v>254595</c:v>
                </c:pt>
                <c:pt idx="2966">
                  <c:v>256961</c:v>
                </c:pt>
                <c:pt idx="2967">
                  <c:v>25977</c:v>
                </c:pt>
                <c:pt idx="2968">
                  <c:v>262907</c:v>
                </c:pt>
                <c:pt idx="2969">
                  <c:v>266226</c:v>
                </c:pt>
                <c:pt idx="2970">
                  <c:v>26957</c:v>
                </c:pt>
                <c:pt idx="2971">
                  <c:v>272793</c:v>
                </c:pt>
                <c:pt idx="2972">
                  <c:v>275776</c:v>
                </c:pt>
                <c:pt idx="2973">
                  <c:v>278437</c:v>
                </c:pt>
                <c:pt idx="2974">
                  <c:v>280738</c:v>
                </c:pt>
                <c:pt idx="2975">
                  <c:v>282679</c:v>
                </c:pt>
                <c:pt idx="2976">
                  <c:v>284292</c:v>
                </c:pt>
                <c:pt idx="2977">
                  <c:v>285632</c:v>
                </c:pt>
                <c:pt idx="2978">
                  <c:v>286772</c:v>
                </c:pt>
                <c:pt idx="2979">
                  <c:v>287784</c:v>
                </c:pt>
                <c:pt idx="2980">
                  <c:v>288733</c:v>
                </c:pt>
                <c:pt idx="2981">
                  <c:v>289656</c:v>
                </c:pt>
                <c:pt idx="2982">
                  <c:v>290553</c:v>
                </c:pt>
                <c:pt idx="2983">
                  <c:v>291383</c:v>
                </c:pt>
                <c:pt idx="2984">
                  <c:v>292071</c:v>
                </c:pt>
                <c:pt idx="2985">
                  <c:v>292521</c:v>
                </c:pt>
                <c:pt idx="2986">
                  <c:v>292646</c:v>
                </c:pt>
                <c:pt idx="2987">
                  <c:v>29238</c:v>
                </c:pt>
                <c:pt idx="2988">
                  <c:v>291708</c:v>
                </c:pt>
                <c:pt idx="2989">
                  <c:v>290662</c:v>
                </c:pt>
                <c:pt idx="2990">
                  <c:v>289323</c:v>
                </c:pt>
                <c:pt idx="2991">
                  <c:v>287811</c:v>
                </c:pt>
                <c:pt idx="2992">
                  <c:v>286263</c:v>
                </c:pt>
                <c:pt idx="2993">
                  <c:v>284814</c:v>
                </c:pt>
                <c:pt idx="2994">
                  <c:v>283571</c:v>
                </c:pt>
                <c:pt idx="2995">
                  <c:v>282597</c:v>
                </c:pt>
                <c:pt idx="2996">
                  <c:v>281903</c:v>
                </c:pt>
                <c:pt idx="2997">
                  <c:v>28145</c:v>
                </c:pt>
                <c:pt idx="2998">
                  <c:v>281161</c:v>
                </c:pt>
                <c:pt idx="2999">
                  <c:v>280936</c:v>
                </c:pt>
                <c:pt idx="3000">
                  <c:v>280665</c:v>
                </c:pt>
                <c:pt idx="3001">
                  <c:v>280238</c:v>
                </c:pt>
                <c:pt idx="3002">
                  <c:v>279544</c:v>
                </c:pt>
                <c:pt idx="3003">
                  <c:v>278476</c:v>
                </c:pt>
                <c:pt idx="3004">
                  <c:v>276939</c:v>
                </c:pt>
                <c:pt idx="3005">
                  <c:v>274878</c:v>
                </c:pt>
                <c:pt idx="3006">
                  <c:v>272306</c:v>
                </c:pt>
                <c:pt idx="3007">
                  <c:v>26933</c:v>
                </c:pt>
                <c:pt idx="3008">
                  <c:v>266155</c:v>
                </c:pt>
                <c:pt idx="3009">
                  <c:v>263062</c:v>
                </c:pt>
                <c:pt idx="3010">
                  <c:v>260352</c:v>
                </c:pt>
                <c:pt idx="3011">
                  <c:v>25828</c:v>
                </c:pt>
                <c:pt idx="3012">
                  <c:v>256992</c:v>
                </c:pt>
                <c:pt idx="3013">
                  <c:v>256509</c:v>
                </c:pt>
                <c:pt idx="3014">
                  <c:v>256747</c:v>
                </c:pt>
                <c:pt idx="3015">
                  <c:v>257568</c:v>
                </c:pt>
                <c:pt idx="3016">
                  <c:v>258852</c:v>
                </c:pt>
                <c:pt idx="3017">
                  <c:v>260525</c:v>
                </c:pt>
                <c:pt idx="3018">
                  <c:v>262571</c:v>
                </c:pt>
                <c:pt idx="3019">
                  <c:v>265004</c:v>
                </c:pt>
                <c:pt idx="3020">
                  <c:v>267834</c:v>
                </c:pt>
                <c:pt idx="3021">
                  <c:v>271023</c:v>
                </c:pt>
                <c:pt idx="3022">
                  <c:v>274458</c:v>
                </c:pt>
                <c:pt idx="3023">
                  <c:v>277942</c:v>
                </c:pt>
                <c:pt idx="3024">
                  <c:v>281217</c:v>
                </c:pt>
                <c:pt idx="3025">
                  <c:v>28399</c:v>
                </c:pt>
                <c:pt idx="3026">
                  <c:v>285967</c:v>
                </c:pt>
                <c:pt idx="3027">
                  <c:v>286881</c:v>
                </c:pt>
                <c:pt idx="3028">
                  <c:v>286518</c:v>
                </c:pt>
                <c:pt idx="3029">
                  <c:v>284727</c:v>
                </c:pt>
                <c:pt idx="3030">
                  <c:v>281434</c:v>
                </c:pt>
                <c:pt idx="3031">
                  <c:v>276653</c:v>
                </c:pt>
                <c:pt idx="3032">
                  <c:v>270493</c:v>
                </c:pt>
                <c:pt idx="3033">
                  <c:v>263161</c:v>
                </c:pt>
                <c:pt idx="3034">
                  <c:v>254959</c:v>
                </c:pt>
                <c:pt idx="3035">
                  <c:v>246263</c:v>
                </c:pt>
                <c:pt idx="3036">
                  <c:v>237497</c:v>
                </c:pt>
                <c:pt idx="3037">
                  <c:v>229105</c:v>
                </c:pt>
                <c:pt idx="3038">
                  <c:v>221525</c:v>
                </c:pt>
                <c:pt idx="3039">
                  <c:v>21516</c:v>
                </c:pt>
                <c:pt idx="3040">
                  <c:v>210355</c:v>
                </c:pt>
                <c:pt idx="3041">
                  <c:v>207353</c:v>
                </c:pt>
                <c:pt idx="3042">
                  <c:v>206253</c:v>
                </c:pt>
                <c:pt idx="3043">
                  <c:v>206972</c:v>
                </c:pt>
                <c:pt idx="3044">
                  <c:v>20924</c:v>
                </c:pt>
                <c:pt idx="3045">
                  <c:v>212629</c:v>
                </c:pt>
                <c:pt idx="3046">
                  <c:v>216628</c:v>
                </c:pt>
                <c:pt idx="3047">
                  <c:v>22073</c:v>
                </c:pt>
                <c:pt idx="3048">
                  <c:v>224519</c:v>
                </c:pt>
                <c:pt idx="3049">
                  <c:v>227716</c:v>
                </c:pt>
                <c:pt idx="3050">
                  <c:v>230205</c:v>
                </c:pt>
                <c:pt idx="3051">
                  <c:v>232025</c:v>
                </c:pt>
                <c:pt idx="3052">
                  <c:v>233334</c:v>
                </c:pt>
                <c:pt idx="3053">
                  <c:v>234374</c:v>
                </c:pt>
                <c:pt idx="3054">
                  <c:v>235421</c:v>
                </c:pt>
                <c:pt idx="3055">
                  <c:v>236749</c:v>
                </c:pt>
                <c:pt idx="3056">
                  <c:v>238597</c:v>
                </c:pt>
                <c:pt idx="3057">
                  <c:v>241139</c:v>
                </c:pt>
                <c:pt idx="3058">
                  <c:v>244472</c:v>
                </c:pt>
                <c:pt idx="3059">
                  <c:v>248606</c:v>
                </c:pt>
                <c:pt idx="3060">
                  <c:v>253477</c:v>
                </c:pt>
                <c:pt idx="3061">
                  <c:v>258949</c:v>
                </c:pt>
                <c:pt idx="3062">
                  <c:v>264822</c:v>
                </c:pt>
                <c:pt idx="3063">
                  <c:v>27085</c:v>
                </c:pt>
                <c:pt idx="3064">
                  <c:v>276747</c:v>
                </c:pt>
                <c:pt idx="3065">
                  <c:v>282203</c:v>
                </c:pt>
                <c:pt idx="3066">
                  <c:v>286897</c:v>
                </c:pt>
                <c:pt idx="3067">
                  <c:v>290519</c:v>
                </c:pt>
                <c:pt idx="3068">
                  <c:v>292791</c:v>
                </c:pt>
                <c:pt idx="3069">
                  <c:v>293491</c:v>
                </c:pt>
                <c:pt idx="3070">
                  <c:v>29248</c:v>
                </c:pt>
                <c:pt idx="3071">
                  <c:v>289727</c:v>
                </c:pt>
                <c:pt idx="3072">
                  <c:v>285318</c:v>
                </c:pt>
                <c:pt idx="3073">
                  <c:v>27947</c:v>
                </c:pt>
                <c:pt idx="3074">
                  <c:v>27252</c:v>
                </c:pt>
                <c:pt idx="3075">
                  <c:v>264888</c:v>
                </c:pt>
                <c:pt idx="3076">
                  <c:v>25703</c:v>
                </c:pt>
                <c:pt idx="3077">
                  <c:v>249374</c:v>
                </c:pt>
                <c:pt idx="3078">
                  <c:v>24228</c:v>
                </c:pt>
                <c:pt idx="3079">
                  <c:v>236009</c:v>
                </c:pt>
                <c:pt idx="3080">
                  <c:v>230731</c:v>
                </c:pt>
                <c:pt idx="3081">
                  <c:v>226555</c:v>
                </c:pt>
                <c:pt idx="3082">
                  <c:v>223562</c:v>
                </c:pt>
                <c:pt idx="3083">
                  <c:v>221816</c:v>
                </c:pt>
                <c:pt idx="3084">
                  <c:v>221358</c:v>
                </c:pt>
                <c:pt idx="3085">
                  <c:v>222174</c:v>
                </c:pt>
                <c:pt idx="3086">
                  <c:v>224168</c:v>
                </c:pt>
                <c:pt idx="3087">
                  <c:v>22715</c:v>
                </c:pt>
                <c:pt idx="3088">
                  <c:v>230861</c:v>
                </c:pt>
                <c:pt idx="3089">
                  <c:v>235005</c:v>
                </c:pt>
                <c:pt idx="3090">
                  <c:v>239299</c:v>
                </c:pt>
                <c:pt idx="3091">
                  <c:v>243505</c:v>
                </c:pt>
                <c:pt idx="3092">
                  <c:v>247453</c:v>
                </c:pt>
                <c:pt idx="3093">
                  <c:v>251034</c:v>
                </c:pt>
                <c:pt idx="3094">
                  <c:v>254193</c:v>
                </c:pt>
                <c:pt idx="3095">
                  <c:v>256913</c:v>
                </c:pt>
                <c:pt idx="3096" formatCode="General">
                  <c:v>25.92</c:v>
                </c:pt>
                <c:pt idx="3097">
                  <c:v>261085</c:v>
                </c:pt>
                <c:pt idx="3098">
                  <c:v>262626</c:v>
                </c:pt>
                <c:pt idx="3099">
                  <c:v>263923</c:v>
                </c:pt>
                <c:pt idx="3100">
                  <c:v>265124</c:v>
                </c:pt>
                <c:pt idx="3101">
                  <c:v>266421</c:v>
                </c:pt>
                <c:pt idx="3102">
                  <c:v>268026</c:v>
                </c:pt>
                <c:pt idx="3103">
                  <c:v>270128</c:v>
                </c:pt>
                <c:pt idx="3104">
                  <c:v>27284</c:v>
                </c:pt>
                <c:pt idx="3105">
                  <c:v>276159</c:v>
                </c:pt>
                <c:pt idx="3106">
                  <c:v>279955</c:v>
                </c:pt>
                <c:pt idx="3107">
                  <c:v>283996</c:v>
                </c:pt>
                <c:pt idx="3108">
                  <c:v>287996</c:v>
                </c:pt>
                <c:pt idx="3109">
                  <c:v>291666</c:v>
                </c:pt>
                <c:pt idx="3110">
                  <c:v>294769</c:v>
                </c:pt>
                <c:pt idx="3111">
                  <c:v>29714</c:v>
                </c:pt>
                <c:pt idx="3112">
                  <c:v>298698</c:v>
                </c:pt>
                <c:pt idx="3113">
                  <c:v>299434</c:v>
                </c:pt>
                <c:pt idx="3114">
                  <c:v>299402</c:v>
                </c:pt>
                <c:pt idx="3115">
                  <c:v>298699</c:v>
                </c:pt>
                <c:pt idx="3116">
                  <c:v>297438</c:v>
                </c:pt>
                <c:pt idx="3117">
                  <c:v>295737</c:v>
                </c:pt>
                <c:pt idx="3118">
                  <c:v>293703</c:v>
                </c:pt>
                <c:pt idx="3119">
                  <c:v>291425</c:v>
                </c:pt>
                <c:pt idx="3120">
                  <c:v>288971</c:v>
                </c:pt>
                <c:pt idx="3121">
                  <c:v>286387</c:v>
                </c:pt>
                <c:pt idx="3122">
                  <c:v>283703</c:v>
                </c:pt>
                <c:pt idx="3123">
                  <c:v>28094</c:v>
                </c:pt>
                <c:pt idx="3124">
                  <c:v>278113</c:v>
                </c:pt>
                <c:pt idx="3125">
                  <c:v>275244</c:v>
                </c:pt>
                <c:pt idx="3126">
                  <c:v>272368</c:v>
                </c:pt>
                <c:pt idx="3127">
                  <c:v>269542</c:v>
                </c:pt>
                <c:pt idx="3128">
                  <c:v>266839</c:v>
                </c:pt>
                <c:pt idx="3129">
                  <c:v>264353</c:v>
                </c:pt>
                <c:pt idx="3130">
                  <c:v>262187</c:v>
                </c:pt>
                <c:pt idx="3131">
                  <c:v>260445</c:v>
                </c:pt>
                <c:pt idx="3132">
                  <c:v>259214</c:v>
                </c:pt>
                <c:pt idx="3133">
                  <c:v>258552</c:v>
                </c:pt>
                <c:pt idx="3134">
                  <c:v>25848</c:v>
                </c:pt>
                <c:pt idx="3135">
                  <c:v>258989</c:v>
                </c:pt>
                <c:pt idx="3136">
                  <c:v>260051</c:v>
                </c:pt>
                <c:pt idx="3137">
                  <c:v>26163</c:v>
                </c:pt>
                <c:pt idx="3138">
                  <c:v>263699</c:v>
                </c:pt>
                <c:pt idx="3139">
                  <c:v>266235</c:v>
                </c:pt>
                <c:pt idx="3140">
                  <c:v>269214</c:v>
                </c:pt>
                <c:pt idx="3141">
                  <c:v>272586</c:v>
                </c:pt>
                <c:pt idx="3142">
                  <c:v>276244</c:v>
                </c:pt>
                <c:pt idx="3143">
                  <c:v>280016</c:v>
                </c:pt>
                <c:pt idx="3144">
                  <c:v>28366</c:v>
                </c:pt>
                <c:pt idx="3145">
                  <c:v>286877</c:v>
                </c:pt>
                <c:pt idx="3146">
                  <c:v>289343</c:v>
                </c:pt>
                <c:pt idx="3147">
                  <c:v>290737</c:v>
                </c:pt>
                <c:pt idx="3148">
                  <c:v>290781</c:v>
                </c:pt>
                <c:pt idx="3149">
                  <c:v>289268</c:v>
                </c:pt>
                <c:pt idx="3150">
                  <c:v>286087</c:v>
                </c:pt>
                <c:pt idx="3151">
                  <c:v>281239</c:v>
                </c:pt>
                <c:pt idx="3152">
                  <c:v>274852</c:v>
                </c:pt>
                <c:pt idx="3153">
                  <c:v>267173</c:v>
                </c:pt>
                <c:pt idx="3154">
                  <c:v>258562</c:v>
                </c:pt>
                <c:pt idx="3155">
                  <c:v>249465</c:v>
                </c:pt>
                <c:pt idx="3156">
                  <c:v>240378</c:v>
                </c:pt>
                <c:pt idx="3157" formatCode="General">
                  <c:v>23.18</c:v>
                </c:pt>
                <c:pt idx="3158">
                  <c:v>224184</c:v>
                </c:pt>
                <c:pt idx="3159">
                  <c:v>217892</c:v>
                </c:pt>
                <c:pt idx="3160">
                  <c:v>213174</c:v>
                </c:pt>
                <c:pt idx="3161">
                  <c:v>210158</c:v>
                </c:pt>
                <c:pt idx="3162">
                  <c:v>208862</c:v>
                </c:pt>
                <c:pt idx="3163">
                  <c:v>209218</c:v>
                </c:pt>
                <c:pt idx="3164">
                  <c:v>21109</c:v>
                </c:pt>
                <c:pt idx="3165">
                  <c:v>214287</c:v>
                </c:pt>
                <c:pt idx="3166">
                  <c:v>218575</c:v>
                </c:pt>
                <c:pt idx="3167">
                  <c:v>22368</c:v>
                </c:pt>
                <c:pt idx="3168">
                  <c:v>229302</c:v>
                </c:pt>
                <c:pt idx="3169">
                  <c:v>235137</c:v>
                </c:pt>
                <c:pt idx="3170">
                  <c:v>240907</c:v>
                </c:pt>
                <c:pt idx="3171">
                  <c:v>24639</c:v>
                </c:pt>
                <c:pt idx="3172">
                  <c:v>251448</c:v>
                </c:pt>
                <c:pt idx="3173">
                  <c:v>256031</c:v>
                </c:pt>
                <c:pt idx="3174">
                  <c:v>260166</c:v>
                </c:pt>
                <c:pt idx="3175">
                  <c:v>263919</c:v>
                </c:pt>
                <c:pt idx="3176">
                  <c:v>267351</c:v>
                </c:pt>
                <c:pt idx="3177">
                  <c:v>270476</c:v>
                </c:pt>
                <c:pt idx="3178">
                  <c:v>273246</c:v>
                </c:pt>
                <c:pt idx="3179">
                  <c:v>275563</c:v>
                </c:pt>
                <c:pt idx="3180">
                  <c:v>277322</c:v>
                </c:pt>
                <c:pt idx="3181">
                  <c:v>278467</c:v>
                </c:pt>
                <c:pt idx="3182">
                  <c:v>279027</c:v>
                </c:pt>
                <c:pt idx="3183">
                  <c:v>279116</c:v>
                </c:pt>
                <c:pt idx="3184">
                  <c:v>278907</c:v>
                </c:pt>
                <c:pt idx="3185">
                  <c:v>278581</c:v>
                </c:pt>
                <c:pt idx="3186">
                  <c:v>278281</c:v>
                </c:pt>
                <c:pt idx="3187">
                  <c:v>278086</c:v>
                </c:pt>
                <c:pt idx="3188">
                  <c:v>278012</c:v>
                </c:pt>
                <c:pt idx="3189">
                  <c:v>278031</c:v>
                </c:pt>
                <c:pt idx="3190">
                  <c:v>278098</c:v>
                </c:pt>
                <c:pt idx="3191">
                  <c:v>278159</c:v>
                </c:pt>
                <c:pt idx="3192">
                  <c:v>278158</c:v>
                </c:pt>
                <c:pt idx="3193">
                  <c:v>278036</c:v>
                </c:pt>
                <c:pt idx="3194">
                  <c:v>277725</c:v>
                </c:pt>
                <c:pt idx="3195">
                  <c:v>277148</c:v>
                </c:pt>
                <c:pt idx="3196">
                  <c:v>276233</c:v>
                </c:pt>
                <c:pt idx="3197">
                  <c:v>274912</c:v>
                </c:pt>
                <c:pt idx="3198">
                  <c:v>273136</c:v>
                </c:pt>
                <c:pt idx="3199">
                  <c:v>270876</c:v>
                </c:pt>
                <c:pt idx="3200">
                  <c:v>268127</c:v>
                </c:pt>
                <c:pt idx="3201">
                  <c:v>264911</c:v>
                </c:pt>
                <c:pt idx="3202">
                  <c:v>26128</c:v>
                </c:pt>
                <c:pt idx="3203">
                  <c:v>25732</c:v>
                </c:pt>
                <c:pt idx="3204">
                  <c:v>253155</c:v>
                </c:pt>
                <c:pt idx="3205">
                  <c:v>248946</c:v>
                </c:pt>
                <c:pt idx="3206">
                  <c:v>244886</c:v>
                </c:pt>
                <c:pt idx="3207">
                  <c:v>241192</c:v>
                </c:pt>
                <c:pt idx="3208">
                  <c:v>238092</c:v>
                </c:pt>
                <c:pt idx="3209">
                  <c:v>235799</c:v>
                </c:pt>
                <c:pt idx="3210">
                  <c:v>234482</c:v>
                </c:pt>
                <c:pt idx="3211">
                  <c:v>234241</c:v>
                </c:pt>
                <c:pt idx="3212">
                  <c:v>235088</c:v>
                </c:pt>
                <c:pt idx="3213">
                  <c:v>236949</c:v>
                </c:pt>
                <c:pt idx="3214">
                  <c:v>239677</c:v>
                </c:pt>
                <c:pt idx="3215">
                  <c:v>243073</c:v>
                </c:pt>
                <c:pt idx="3216">
                  <c:v>246916</c:v>
                </c:pt>
                <c:pt idx="3217">
                  <c:v>25098</c:v>
                </c:pt>
                <c:pt idx="3218">
                  <c:v>255053</c:v>
                </c:pt>
                <c:pt idx="3219">
                  <c:v>258942</c:v>
                </c:pt>
                <c:pt idx="3220">
                  <c:v>26248</c:v>
                </c:pt>
                <c:pt idx="3221">
                  <c:v>265533</c:v>
                </c:pt>
                <c:pt idx="3222">
                  <c:v>268005</c:v>
                </c:pt>
                <c:pt idx="3223">
                  <c:v>269843</c:v>
                </c:pt>
                <c:pt idx="3224">
                  <c:v>271043</c:v>
                </c:pt>
                <c:pt idx="3225">
                  <c:v>271652</c:v>
                </c:pt>
                <c:pt idx="3226">
                  <c:v>271769</c:v>
                </c:pt>
                <c:pt idx="3227">
                  <c:v>271539</c:v>
                </c:pt>
                <c:pt idx="3228">
                  <c:v>271135</c:v>
                </c:pt>
                <c:pt idx="3229">
                  <c:v>270741</c:v>
                </c:pt>
                <c:pt idx="3230">
                  <c:v>270521</c:v>
                </c:pt>
                <c:pt idx="3231">
                  <c:v>270603</c:v>
                </c:pt>
                <c:pt idx="3232">
                  <c:v>271044</c:v>
                </c:pt>
                <c:pt idx="3233">
                  <c:v>271827</c:v>
                </c:pt>
                <c:pt idx="3234">
                  <c:v>272866</c:v>
                </c:pt>
                <c:pt idx="3235">
                  <c:v>27401</c:v>
                </c:pt>
                <c:pt idx="3236">
                  <c:v>275079</c:v>
                </c:pt>
                <c:pt idx="3237">
                  <c:v>275888</c:v>
                </c:pt>
                <c:pt idx="3238">
                  <c:v>276276</c:v>
                </c:pt>
                <c:pt idx="3239">
                  <c:v>276131</c:v>
                </c:pt>
                <c:pt idx="3240">
                  <c:v>275404</c:v>
                </c:pt>
                <c:pt idx="3241">
                  <c:v>27412</c:v>
                </c:pt>
                <c:pt idx="3242">
                  <c:v>272375</c:v>
                </c:pt>
                <c:pt idx="3243">
                  <c:v>270326</c:v>
                </c:pt>
                <c:pt idx="3244">
                  <c:v>268175</c:v>
                </c:pt>
                <c:pt idx="3245">
                  <c:v>266151</c:v>
                </c:pt>
                <c:pt idx="3246">
                  <c:v>264477</c:v>
                </c:pt>
                <c:pt idx="3247">
                  <c:v>263335</c:v>
                </c:pt>
                <c:pt idx="3248">
                  <c:v>262837</c:v>
                </c:pt>
                <c:pt idx="3249" formatCode="General">
                  <c:v>26.3</c:v>
                </c:pt>
                <c:pt idx="3250">
                  <c:v>263736</c:v>
                </c:pt>
                <c:pt idx="3251">
                  <c:v>264868</c:v>
                </c:pt>
                <c:pt idx="3252">
                  <c:v>266153</c:v>
                </c:pt>
                <c:pt idx="3253">
                  <c:v>267326</c:v>
                </c:pt>
                <c:pt idx="3254">
                  <c:v>268134</c:v>
                </c:pt>
                <c:pt idx="3255">
                  <c:v>268378</c:v>
                </c:pt>
                <c:pt idx="3256">
                  <c:v>267935</c:v>
                </c:pt>
                <c:pt idx="3257">
                  <c:v>26677</c:v>
                </c:pt>
                <c:pt idx="3258">
                  <c:v>264929</c:v>
                </c:pt>
                <c:pt idx="3259">
                  <c:v>262526</c:v>
                </c:pt>
                <c:pt idx="3260">
                  <c:v>259728</c:v>
                </c:pt>
                <c:pt idx="3261">
                  <c:v>256737</c:v>
                </c:pt>
                <c:pt idx="3262">
                  <c:v>253784</c:v>
                </c:pt>
                <c:pt idx="3263">
                  <c:v>25113</c:v>
                </c:pt>
                <c:pt idx="3264">
                  <c:v>249054</c:v>
                </c:pt>
                <c:pt idx="3265">
                  <c:v>247841</c:v>
                </c:pt>
                <c:pt idx="3266">
                  <c:v>247734</c:v>
                </c:pt>
                <c:pt idx="3267">
                  <c:v>248882</c:v>
                </c:pt>
                <c:pt idx="3268">
                  <c:v>251289</c:v>
                </c:pt>
                <c:pt idx="3269">
                  <c:v>254792</c:v>
                </c:pt>
                <c:pt idx="3270">
                  <c:v>259083</c:v>
                </c:pt>
                <c:pt idx="3271">
                  <c:v>263775</c:v>
                </c:pt>
                <c:pt idx="3272">
                  <c:v>268475</c:v>
                </c:pt>
                <c:pt idx="3273">
                  <c:v>27284</c:v>
                </c:pt>
                <c:pt idx="3274">
                  <c:v>276605</c:v>
                </c:pt>
                <c:pt idx="3275">
                  <c:v>279578</c:v>
                </c:pt>
                <c:pt idx="3276">
                  <c:v>281631</c:v>
                </c:pt>
                <c:pt idx="3277">
                  <c:v>282674</c:v>
                </c:pt>
                <c:pt idx="3278">
                  <c:v>282655</c:v>
                </c:pt>
                <c:pt idx="3279">
                  <c:v>281554</c:v>
                </c:pt>
                <c:pt idx="3280">
                  <c:v>279402</c:v>
                </c:pt>
                <c:pt idx="3281">
                  <c:v>276292</c:v>
                </c:pt>
                <c:pt idx="3282" formatCode="General">
                  <c:v>27.24</c:v>
                </c:pt>
                <c:pt idx="3283">
                  <c:v>26798</c:v>
                </c:pt>
                <c:pt idx="3284">
                  <c:v>263352</c:v>
                </c:pt>
                <c:pt idx="3285">
                  <c:v>258863</c:v>
                </c:pt>
                <c:pt idx="3286">
                  <c:v>254849</c:v>
                </c:pt>
                <c:pt idx="3287">
                  <c:v>251588</c:v>
                </c:pt>
                <c:pt idx="3288">
                  <c:v>249283</c:v>
                </c:pt>
                <c:pt idx="3289">
                  <c:v>24805</c:v>
                </c:pt>
                <c:pt idx="3290">
                  <c:v>247923</c:v>
                </c:pt>
                <c:pt idx="3291">
                  <c:v>248842</c:v>
                </c:pt>
                <c:pt idx="3292">
                  <c:v>250649</c:v>
                </c:pt>
                <c:pt idx="3293">
                  <c:v>25309</c:v>
                </c:pt>
                <c:pt idx="3294">
                  <c:v>255839</c:v>
                </c:pt>
                <c:pt idx="3295">
                  <c:v>258541</c:v>
                </c:pt>
                <c:pt idx="3296">
                  <c:v>260865</c:v>
                </c:pt>
                <c:pt idx="3297">
                  <c:v>262565</c:v>
                </c:pt>
                <c:pt idx="3298">
                  <c:v>263524</c:v>
                </c:pt>
                <c:pt idx="3299">
                  <c:v>263777</c:v>
                </c:pt>
                <c:pt idx="3300">
                  <c:v>263506</c:v>
                </c:pt>
                <c:pt idx="3301">
                  <c:v>263003</c:v>
                </c:pt>
                <c:pt idx="3302">
                  <c:v>262602</c:v>
                </c:pt>
                <c:pt idx="3303">
                  <c:v>262605</c:v>
                </c:pt>
                <c:pt idx="3304">
                  <c:v>263204</c:v>
                </c:pt>
                <c:pt idx="3305">
                  <c:v>264445</c:v>
                </c:pt>
                <c:pt idx="3306">
                  <c:v>266226</c:v>
                </c:pt>
                <c:pt idx="3307">
                  <c:v>268327</c:v>
                </c:pt>
                <c:pt idx="3308">
                  <c:v>270468</c:v>
                </c:pt>
                <c:pt idx="3309">
                  <c:v>272367</c:v>
                </c:pt>
                <c:pt idx="3310">
                  <c:v>273781</c:v>
                </c:pt>
                <c:pt idx="3311">
                  <c:v>274532</c:v>
                </c:pt>
                <c:pt idx="3312">
                  <c:v>274512</c:v>
                </c:pt>
                <c:pt idx="3313">
                  <c:v>273677</c:v>
                </c:pt>
                <c:pt idx="3314">
                  <c:v>27204</c:v>
                </c:pt>
                <c:pt idx="3315">
                  <c:v>269665</c:v>
                </c:pt>
                <c:pt idx="3316">
                  <c:v>266674</c:v>
                </c:pt>
                <c:pt idx="3317">
                  <c:v>263255</c:v>
                </c:pt>
                <c:pt idx="3318">
                  <c:v>259664</c:v>
                </c:pt>
                <c:pt idx="3319">
                  <c:v>256205</c:v>
                </c:pt>
                <c:pt idx="3320">
                  <c:v>253191</c:v>
                </c:pt>
                <c:pt idx="3321">
                  <c:v>250882</c:v>
                </c:pt>
                <c:pt idx="3322">
                  <c:v>249435</c:v>
                </c:pt>
                <c:pt idx="3323">
                  <c:v>248877</c:v>
                </c:pt>
                <c:pt idx="3324">
                  <c:v>249114</c:v>
                </c:pt>
                <c:pt idx="3325">
                  <c:v>24997</c:v>
                </c:pt>
                <c:pt idx="3326">
                  <c:v>251227</c:v>
                </c:pt>
                <c:pt idx="3327">
                  <c:v>252674</c:v>
                </c:pt>
                <c:pt idx="3328">
                  <c:v>254134</c:v>
                </c:pt>
                <c:pt idx="3329">
                  <c:v>255483</c:v>
                </c:pt>
                <c:pt idx="3330">
                  <c:v>256669</c:v>
                </c:pt>
                <c:pt idx="3331">
                  <c:v>257716</c:v>
                </c:pt>
                <c:pt idx="3332">
                  <c:v>258718</c:v>
                </c:pt>
                <c:pt idx="3333">
                  <c:v>259818</c:v>
                </c:pt>
                <c:pt idx="3334">
                  <c:v>261182</c:v>
                </c:pt>
                <c:pt idx="3335">
                  <c:v>262965</c:v>
                </c:pt>
                <c:pt idx="3336">
                  <c:v>265289</c:v>
                </c:pt>
                <c:pt idx="3337">
                  <c:v>268206</c:v>
                </c:pt>
                <c:pt idx="3338">
                  <c:v>271691</c:v>
                </c:pt>
                <c:pt idx="3339">
                  <c:v>275633</c:v>
                </c:pt>
                <c:pt idx="3340">
                  <c:v>27985</c:v>
                </c:pt>
                <c:pt idx="3341">
                  <c:v>284116</c:v>
                </c:pt>
                <c:pt idx="3342">
                  <c:v>288189</c:v>
                </c:pt>
                <c:pt idx="3343">
                  <c:v>291856</c:v>
                </c:pt>
                <c:pt idx="3344">
                  <c:v>294961</c:v>
                </c:pt>
                <c:pt idx="3345">
                  <c:v>297418</c:v>
                </c:pt>
                <c:pt idx="3346">
                  <c:v>299216</c:v>
                </c:pt>
                <c:pt idx="3347">
                  <c:v>300398</c:v>
                </c:pt>
                <c:pt idx="3348">
                  <c:v>301033</c:v>
                </c:pt>
                <c:pt idx="3349">
                  <c:v>301195</c:v>
                </c:pt>
                <c:pt idx="3350">
                  <c:v>300939</c:v>
                </c:pt>
                <c:pt idx="3351">
                  <c:v>30031</c:v>
                </c:pt>
                <c:pt idx="3352">
                  <c:v>299345</c:v>
                </c:pt>
                <c:pt idx="3353">
                  <c:v>298095</c:v>
                </c:pt>
                <c:pt idx="3354">
                  <c:v>296631</c:v>
                </c:pt>
                <c:pt idx="3355">
                  <c:v>295049</c:v>
                </c:pt>
                <c:pt idx="3356">
                  <c:v>293465</c:v>
                </c:pt>
                <c:pt idx="3357">
                  <c:v>292006</c:v>
                </c:pt>
                <c:pt idx="3358">
                  <c:v>290804</c:v>
                </c:pt>
                <c:pt idx="3359">
                  <c:v>289984</c:v>
                </c:pt>
                <c:pt idx="3360">
                  <c:v>289661</c:v>
                </c:pt>
                <c:pt idx="3361">
                  <c:v>289923</c:v>
                </c:pt>
                <c:pt idx="3362">
                  <c:v>290822</c:v>
                </c:pt>
                <c:pt idx="3363">
                  <c:v>29236</c:v>
                </c:pt>
                <c:pt idx="3364">
                  <c:v>294482</c:v>
                </c:pt>
                <c:pt idx="3365">
                  <c:v>297066</c:v>
                </c:pt>
                <c:pt idx="3366">
                  <c:v>299922</c:v>
                </c:pt>
                <c:pt idx="3367">
                  <c:v>302809</c:v>
                </c:pt>
                <c:pt idx="3368">
                  <c:v>305455</c:v>
                </c:pt>
                <c:pt idx="3369">
                  <c:v>307584</c:v>
                </c:pt>
                <c:pt idx="3370">
                  <c:v>308943</c:v>
                </c:pt>
                <c:pt idx="3371">
                  <c:v>30933</c:v>
                </c:pt>
                <c:pt idx="3372">
                  <c:v>308609</c:v>
                </c:pt>
                <c:pt idx="3373">
                  <c:v>306724</c:v>
                </c:pt>
                <c:pt idx="3374">
                  <c:v>303703</c:v>
                </c:pt>
                <c:pt idx="3375">
                  <c:v>299655</c:v>
                </c:pt>
                <c:pt idx="3376">
                  <c:v>294764</c:v>
                </c:pt>
                <c:pt idx="3377">
                  <c:v>28928</c:v>
                </c:pt>
                <c:pt idx="3378">
                  <c:v>283499</c:v>
                </c:pt>
                <c:pt idx="3379">
                  <c:v>277742</c:v>
                </c:pt>
                <c:pt idx="3380">
                  <c:v>272327</c:v>
                </c:pt>
                <c:pt idx="3381">
                  <c:v>267535</c:v>
                </c:pt>
                <c:pt idx="3382">
                  <c:v>263583</c:v>
                </c:pt>
                <c:pt idx="3383">
                  <c:v>26059</c:v>
                </c:pt>
                <c:pt idx="3384">
                  <c:v>25857</c:v>
                </c:pt>
                <c:pt idx="3385">
                  <c:v>257438</c:v>
                </c:pt>
                <c:pt idx="3386">
                  <c:v>25703</c:v>
                </c:pt>
                <c:pt idx="3387">
                  <c:v>257144</c:v>
                </c:pt>
                <c:pt idx="3388">
                  <c:v>257581</c:v>
                </c:pt>
                <c:pt idx="3389">
                  <c:v>258184</c:v>
                </c:pt>
                <c:pt idx="3390">
                  <c:v>25886</c:v>
                </c:pt>
                <c:pt idx="3391">
                  <c:v>259589</c:v>
                </c:pt>
                <c:pt idx="3392">
                  <c:v>260415</c:v>
                </c:pt>
                <c:pt idx="3393">
                  <c:v>261422</c:v>
                </c:pt>
                <c:pt idx="3394">
                  <c:v>262701</c:v>
                </c:pt>
                <c:pt idx="3395">
                  <c:v>264315</c:v>
                </c:pt>
                <c:pt idx="3396">
                  <c:v>266269</c:v>
                </c:pt>
                <c:pt idx="3397" formatCode="General">
                  <c:v>26.85</c:v>
                </c:pt>
                <c:pt idx="3398">
                  <c:v>270872</c:v>
                </c:pt>
                <c:pt idx="3399" formatCode="General">
                  <c:v>27.32</c:v>
                </c:pt>
                <c:pt idx="3400">
                  <c:v>275274</c:v>
                </c:pt>
                <c:pt idx="3401">
                  <c:v>276892</c:v>
                </c:pt>
                <c:pt idx="3402">
                  <c:v>277891</c:v>
                </c:pt>
                <c:pt idx="3403">
                  <c:v>278159</c:v>
                </c:pt>
                <c:pt idx="3404">
                  <c:v>277648</c:v>
                </c:pt>
                <c:pt idx="3405">
                  <c:v>276371</c:v>
                </c:pt>
                <c:pt idx="3406">
                  <c:v>274394</c:v>
                </c:pt>
                <c:pt idx="3407">
                  <c:v>271825</c:v>
                </c:pt>
                <c:pt idx="3408" formatCode="General">
                  <c:v>26.88</c:v>
                </c:pt>
                <c:pt idx="3409">
                  <c:v>265482</c:v>
                </c:pt>
                <c:pt idx="3410">
                  <c:v>262049</c:v>
                </c:pt>
                <c:pt idx="3411">
                  <c:v>258691</c:v>
                </c:pt>
                <c:pt idx="3412" formatCode="General">
                  <c:v>25.56</c:v>
                </c:pt>
                <c:pt idx="3413">
                  <c:v>252954</c:v>
                </c:pt>
                <c:pt idx="3414">
                  <c:v>250898</c:v>
                </c:pt>
                <c:pt idx="3415">
                  <c:v>24953</c:v>
                </c:pt>
                <c:pt idx="3416">
                  <c:v>248887</c:v>
                </c:pt>
                <c:pt idx="3417">
                  <c:v>248944</c:v>
                </c:pt>
                <c:pt idx="3418">
                  <c:v>249624</c:v>
                </c:pt>
                <c:pt idx="3419">
                  <c:v>250807</c:v>
                </c:pt>
                <c:pt idx="3420">
                  <c:v>252349</c:v>
                </c:pt>
                <c:pt idx="3421">
                  <c:v>254094</c:v>
                </c:pt>
                <c:pt idx="3422">
                  <c:v>255875</c:v>
                </c:pt>
                <c:pt idx="3423">
                  <c:v>257532</c:v>
                </c:pt>
                <c:pt idx="3424">
                  <c:v>258921</c:v>
                </c:pt>
                <c:pt idx="3425">
                  <c:v>259944</c:v>
                </c:pt>
                <c:pt idx="3426">
                  <c:v>260568</c:v>
                </c:pt>
                <c:pt idx="3427">
                  <c:v>260835</c:v>
                </c:pt>
                <c:pt idx="3428">
                  <c:v>260854</c:v>
                </c:pt>
                <c:pt idx="3429">
                  <c:v>260779</c:v>
                </c:pt>
                <c:pt idx="3430">
                  <c:v>260778</c:v>
                </c:pt>
                <c:pt idx="3431" formatCode="General">
                  <c:v>26.1</c:v>
                </c:pt>
                <c:pt idx="3432">
                  <c:v>261544</c:v>
                </c:pt>
                <c:pt idx="3433">
                  <c:v>262453</c:v>
                </c:pt>
                <c:pt idx="3434">
                  <c:v>263706</c:v>
                </c:pt>
                <c:pt idx="3435">
                  <c:v>265239</c:v>
                </c:pt>
                <c:pt idx="3436">
                  <c:v>266956</c:v>
                </c:pt>
                <c:pt idx="3437">
                  <c:v>26874</c:v>
                </c:pt>
                <c:pt idx="3438">
                  <c:v>27047</c:v>
                </c:pt>
                <c:pt idx="3439">
                  <c:v>272029</c:v>
                </c:pt>
                <c:pt idx="3440">
                  <c:v>273308</c:v>
                </c:pt>
                <c:pt idx="3441">
                  <c:v>274215</c:v>
                </c:pt>
                <c:pt idx="3442">
                  <c:v>274677</c:v>
                </c:pt>
                <c:pt idx="3443">
                  <c:v>274652</c:v>
                </c:pt>
                <c:pt idx="3444">
                  <c:v>274134</c:v>
                </c:pt>
                <c:pt idx="3445">
                  <c:v>273157</c:v>
                </c:pt>
                <c:pt idx="3446">
                  <c:v>271797</c:v>
                </c:pt>
                <c:pt idx="3447">
                  <c:v>27017</c:v>
                </c:pt>
                <c:pt idx="3448">
                  <c:v>26841</c:v>
                </c:pt>
                <c:pt idx="3449">
                  <c:v>266662</c:v>
                </c:pt>
                <c:pt idx="3450">
                  <c:v>26505</c:v>
                </c:pt>
                <c:pt idx="3451">
                  <c:v>263663</c:v>
                </c:pt>
                <c:pt idx="3452">
                  <c:v>262549</c:v>
                </c:pt>
                <c:pt idx="3453">
                  <c:v>261718</c:v>
                </c:pt>
                <c:pt idx="3454">
                  <c:v>261152</c:v>
                </c:pt>
                <c:pt idx="3455">
                  <c:v>260824</c:v>
                </c:pt>
                <c:pt idx="3456">
                  <c:v>260704</c:v>
                </c:pt>
                <c:pt idx="3457">
                  <c:v>26076</c:v>
                </c:pt>
                <c:pt idx="3458">
                  <c:v>260959</c:v>
                </c:pt>
                <c:pt idx="3459">
                  <c:v>261264</c:v>
                </c:pt>
                <c:pt idx="3460">
                  <c:v>261637</c:v>
                </c:pt>
                <c:pt idx="3461">
                  <c:v>262037</c:v>
                </c:pt>
                <c:pt idx="3462">
                  <c:v>262436</c:v>
                </c:pt>
                <c:pt idx="3463">
                  <c:v>262816</c:v>
                </c:pt>
                <c:pt idx="3464">
                  <c:v>263183</c:v>
                </c:pt>
                <c:pt idx="3465">
                  <c:v>263561</c:v>
                </c:pt>
                <c:pt idx="3466">
                  <c:v>263992</c:v>
                </c:pt>
                <c:pt idx="3467">
                  <c:v>264524</c:v>
                </c:pt>
                <c:pt idx="3468">
                  <c:v>265192</c:v>
                </c:pt>
                <c:pt idx="3469">
                  <c:v>266007</c:v>
                </c:pt>
                <c:pt idx="3470">
                  <c:v>266939</c:v>
                </c:pt>
                <c:pt idx="3471">
                  <c:v>267923</c:v>
                </c:pt>
                <c:pt idx="3472">
                  <c:v>268866</c:v>
                </c:pt>
                <c:pt idx="3473">
                  <c:v>26967</c:v>
                </c:pt>
                <c:pt idx="3474">
                  <c:v>270251</c:v>
                </c:pt>
                <c:pt idx="3475">
                  <c:v>270564</c:v>
                </c:pt>
                <c:pt idx="3476">
                  <c:v>270616</c:v>
                </c:pt>
                <c:pt idx="3477">
                  <c:v>270469</c:v>
                </c:pt>
                <c:pt idx="3478">
                  <c:v>27023</c:v>
                </c:pt>
                <c:pt idx="3479">
                  <c:v>270036</c:v>
                </c:pt>
                <c:pt idx="3480">
                  <c:v>27003</c:v>
                </c:pt>
                <c:pt idx="3481">
                  <c:v>270342</c:v>
                </c:pt>
                <c:pt idx="3482">
                  <c:v>271067</c:v>
                </c:pt>
                <c:pt idx="3483">
                  <c:v>272257</c:v>
                </c:pt>
                <c:pt idx="3484">
                  <c:v>273918</c:v>
                </c:pt>
                <c:pt idx="3485">
                  <c:v>276015</c:v>
                </c:pt>
                <c:pt idx="3486">
                  <c:v>278485</c:v>
                </c:pt>
                <c:pt idx="3487">
                  <c:v>281245</c:v>
                </c:pt>
                <c:pt idx="3488">
                  <c:v>284207</c:v>
                </c:pt>
                <c:pt idx="3489">
                  <c:v>287286</c:v>
                </c:pt>
                <c:pt idx="3490">
                  <c:v>290406</c:v>
                </c:pt>
                <c:pt idx="3491">
                  <c:v>293507</c:v>
                </c:pt>
                <c:pt idx="3492">
                  <c:v>296546</c:v>
                </c:pt>
                <c:pt idx="3493">
                  <c:v>299491</c:v>
                </c:pt>
                <c:pt idx="3494">
                  <c:v>302326</c:v>
                </c:pt>
                <c:pt idx="3495">
                  <c:v>305039</c:v>
                </c:pt>
                <c:pt idx="3496">
                  <c:v>307613</c:v>
                </c:pt>
                <c:pt idx="3497">
                  <c:v>310023</c:v>
                </c:pt>
                <c:pt idx="3498">
                  <c:v>312224</c:v>
                </c:pt>
                <c:pt idx="3499">
                  <c:v>314142</c:v>
                </c:pt>
                <c:pt idx="3500">
                  <c:v>315667</c:v>
                </c:pt>
                <c:pt idx="3501">
                  <c:v>316663</c:v>
                </c:pt>
                <c:pt idx="3502">
                  <c:v>31697</c:v>
                </c:pt>
                <c:pt idx="3503">
                  <c:v>316414</c:v>
                </c:pt>
                <c:pt idx="3504">
                  <c:v>314828</c:v>
                </c:pt>
                <c:pt idx="3505">
                  <c:v>312071</c:v>
                </c:pt>
                <c:pt idx="3506">
                  <c:v>30805</c:v>
                </c:pt>
                <c:pt idx="3507">
                  <c:v>302751</c:v>
                </c:pt>
                <c:pt idx="3508">
                  <c:v>296249</c:v>
                </c:pt>
                <c:pt idx="3509">
                  <c:v>288737</c:v>
                </c:pt>
                <c:pt idx="3510">
                  <c:v>28052</c:v>
                </c:pt>
                <c:pt idx="3511">
                  <c:v>272007</c:v>
                </c:pt>
                <c:pt idx="3512">
                  <c:v>26368</c:v>
                </c:pt>
                <c:pt idx="3513">
                  <c:v>256041</c:v>
                </c:pt>
                <c:pt idx="3514">
                  <c:v>249559</c:v>
                </c:pt>
                <c:pt idx="3515">
                  <c:v>244623</c:v>
                </c:pt>
                <c:pt idx="3516">
                  <c:v>241504</c:v>
                </c:pt>
                <c:pt idx="3517">
                  <c:v>240337</c:v>
                </c:pt>
                <c:pt idx="3518">
                  <c:v>241101</c:v>
                </c:pt>
                <c:pt idx="3519">
                  <c:v>243622</c:v>
                </c:pt>
                <c:pt idx="3520">
                  <c:v>247576</c:v>
                </c:pt>
                <c:pt idx="3521">
                  <c:v>252512</c:v>
                </c:pt>
                <c:pt idx="3522">
                  <c:v>257895</c:v>
                </c:pt>
                <c:pt idx="3523">
                  <c:v>263166</c:v>
                </c:pt>
                <c:pt idx="3524">
                  <c:v>267805</c:v>
                </c:pt>
                <c:pt idx="3525">
                  <c:v>27139</c:v>
                </c:pt>
                <c:pt idx="3526">
                  <c:v>27364</c:v>
                </c:pt>
                <c:pt idx="3527">
                  <c:v>27443</c:v>
                </c:pt>
                <c:pt idx="3528">
                  <c:v>27379</c:v>
                </c:pt>
                <c:pt idx="3529">
                  <c:v>271887</c:v>
                </c:pt>
                <c:pt idx="3530">
                  <c:v>268992</c:v>
                </c:pt>
                <c:pt idx="3531">
                  <c:v>265444</c:v>
                </c:pt>
                <c:pt idx="3532">
                  <c:v>261613</c:v>
                </c:pt>
                <c:pt idx="3533">
                  <c:v>257857</c:v>
                </c:pt>
                <c:pt idx="3534">
                  <c:v>254491</c:v>
                </c:pt>
                <c:pt idx="3535">
                  <c:v>251762</c:v>
                </c:pt>
                <c:pt idx="3536">
                  <c:v>249832</c:v>
                </c:pt>
                <c:pt idx="3537">
                  <c:v>248767</c:v>
                </c:pt>
                <c:pt idx="3538">
                  <c:v>248543</c:v>
                </c:pt>
                <c:pt idx="3539">
                  <c:v>24905</c:v>
                </c:pt>
                <c:pt idx="3540">
                  <c:v>250113</c:v>
                </c:pt>
                <c:pt idx="3541">
                  <c:v>251516</c:v>
                </c:pt>
                <c:pt idx="3542">
                  <c:v>253024</c:v>
                </c:pt>
                <c:pt idx="3543">
                  <c:v>254408</c:v>
                </c:pt>
                <c:pt idx="3544">
                  <c:v>255467</c:v>
                </c:pt>
                <c:pt idx="3545">
                  <c:v>256036</c:v>
                </c:pt>
                <c:pt idx="3546">
                  <c:v>255998</c:v>
                </c:pt>
                <c:pt idx="3547">
                  <c:v>255284</c:v>
                </c:pt>
                <c:pt idx="3548">
                  <c:v>253878</c:v>
                </c:pt>
                <c:pt idx="3549">
                  <c:v>25181</c:v>
                </c:pt>
                <c:pt idx="3550">
                  <c:v>249155</c:v>
                </c:pt>
                <c:pt idx="3551">
                  <c:v>246018</c:v>
                </c:pt>
                <c:pt idx="3552">
                  <c:v>242533</c:v>
                </c:pt>
                <c:pt idx="3553">
                  <c:v>238854</c:v>
                </c:pt>
                <c:pt idx="3554">
                  <c:v>235158</c:v>
                </c:pt>
                <c:pt idx="3555">
                  <c:v>231657</c:v>
                </c:pt>
                <c:pt idx="3556" formatCode="General">
                  <c:v>22.86</c:v>
                </c:pt>
                <c:pt idx="3557">
                  <c:v>226284</c:v>
                </c:pt>
                <c:pt idx="3558">
                  <c:v>225032</c:v>
                </c:pt>
                <c:pt idx="3559">
                  <c:v>225169</c:v>
                </c:pt>
                <c:pt idx="3560">
                  <c:v>226966</c:v>
                </c:pt>
                <c:pt idx="3561">
                  <c:v>230596</c:v>
                </c:pt>
                <c:pt idx="3562">
                  <c:v>236083</c:v>
                </c:pt>
                <c:pt idx="3563">
                  <c:v>243281</c:v>
                </c:pt>
                <c:pt idx="3564">
                  <c:v>25187</c:v>
                </c:pt>
                <c:pt idx="3565">
                  <c:v>261366</c:v>
                </c:pt>
                <c:pt idx="3566">
                  <c:v>271163</c:v>
                </c:pt>
                <c:pt idx="3567">
                  <c:v>280597</c:v>
                </c:pt>
                <c:pt idx="3568">
                  <c:v>289022</c:v>
                </c:pt>
                <c:pt idx="3569">
                  <c:v>295888</c:v>
                </c:pt>
                <c:pt idx="3570">
                  <c:v>300797</c:v>
                </c:pt>
                <c:pt idx="3571">
                  <c:v>303533</c:v>
                </c:pt>
                <c:pt idx="3572">
                  <c:v>304053</c:v>
                </c:pt>
                <c:pt idx="3573">
                  <c:v>302472</c:v>
                </c:pt>
                <c:pt idx="3574">
                  <c:v>299024</c:v>
                </c:pt>
                <c:pt idx="3575">
                  <c:v>294023</c:v>
                </c:pt>
                <c:pt idx="3576">
                  <c:v>287833</c:v>
                </c:pt>
                <c:pt idx="3577">
                  <c:v>280835</c:v>
                </c:pt>
                <c:pt idx="3578">
                  <c:v>273407</c:v>
                </c:pt>
                <c:pt idx="3579">
                  <c:v>265923</c:v>
                </c:pt>
                <c:pt idx="3580">
                  <c:v>25874</c:v>
                </c:pt>
                <c:pt idx="3581">
                  <c:v>252205</c:v>
                </c:pt>
                <c:pt idx="3582">
                  <c:v>246637</c:v>
                </c:pt>
                <c:pt idx="3583">
                  <c:v>242295</c:v>
                </c:pt>
                <c:pt idx="3584">
                  <c:v>239351</c:v>
                </c:pt>
                <c:pt idx="3585">
                  <c:v>237848</c:v>
                </c:pt>
                <c:pt idx="3586">
                  <c:v>237693</c:v>
                </c:pt>
                <c:pt idx="3587">
                  <c:v>238679</c:v>
                </c:pt>
                <c:pt idx="3588">
                  <c:v>240529</c:v>
                </c:pt>
                <c:pt idx="3589">
                  <c:v>242952</c:v>
                </c:pt>
                <c:pt idx="3590">
                  <c:v>245688</c:v>
                </c:pt>
                <c:pt idx="3591">
                  <c:v>248528</c:v>
                </c:pt>
                <c:pt idx="3592">
                  <c:v>251331</c:v>
                </c:pt>
                <c:pt idx="3593">
                  <c:v>254017</c:v>
                </c:pt>
                <c:pt idx="3594">
                  <c:v>256565</c:v>
                </c:pt>
                <c:pt idx="3595">
                  <c:v>259001</c:v>
                </c:pt>
                <c:pt idx="3596">
                  <c:v>261388</c:v>
                </c:pt>
                <c:pt idx="3597" formatCode="General">
                  <c:v>26.38</c:v>
                </c:pt>
                <c:pt idx="3598">
                  <c:v>266306</c:v>
                </c:pt>
                <c:pt idx="3599">
                  <c:v>26894</c:v>
                </c:pt>
                <c:pt idx="3600">
                  <c:v>271682</c:v>
                </c:pt>
                <c:pt idx="3601">
                  <c:v>274447</c:v>
                </c:pt>
                <c:pt idx="3602">
                  <c:v>277082</c:v>
                </c:pt>
                <c:pt idx="3603">
                  <c:v>279386</c:v>
                </c:pt>
                <c:pt idx="3604">
                  <c:v>28114</c:v>
                </c:pt>
                <c:pt idx="3605">
                  <c:v>282141</c:v>
                </c:pt>
                <c:pt idx="3606">
                  <c:v>282241</c:v>
                </c:pt>
                <c:pt idx="3607">
                  <c:v>281371</c:v>
                </c:pt>
                <c:pt idx="3608">
                  <c:v>279566</c:v>
                </c:pt>
                <c:pt idx="3609">
                  <c:v>276962</c:v>
                </c:pt>
                <c:pt idx="3610">
                  <c:v>273789</c:v>
                </c:pt>
                <c:pt idx="3611">
                  <c:v>270335</c:v>
                </c:pt>
                <c:pt idx="3612">
                  <c:v>266913</c:v>
                </c:pt>
                <c:pt idx="3613">
                  <c:v>263823</c:v>
                </c:pt>
                <c:pt idx="3614">
                  <c:v>26131</c:v>
                </c:pt>
                <c:pt idx="3615">
                  <c:v>25954</c:v>
                </c:pt>
                <c:pt idx="3616">
                  <c:v>25858</c:v>
                </c:pt>
                <c:pt idx="3617">
                  <c:v>258395</c:v>
                </c:pt>
                <c:pt idx="3618">
                  <c:v>258852</c:v>
                </c:pt>
                <c:pt idx="3619">
                  <c:v>259736</c:v>
                </c:pt>
                <c:pt idx="3620">
                  <c:v>260773</c:v>
                </c:pt>
                <c:pt idx="3621">
                  <c:v>261675</c:v>
                </c:pt>
                <c:pt idx="3622">
                  <c:v>262188</c:v>
                </c:pt>
                <c:pt idx="3623">
                  <c:v>262148</c:v>
                </c:pt>
                <c:pt idx="3624">
                  <c:v>26153</c:v>
                </c:pt>
                <c:pt idx="3625">
                  <c:v>260476</c:v>
                </c:pt>
                <c:pt idx="3626">
                  <c:v>25928</c:v>
                </c:pt>
                <c:pt idx="3627">
                  <c:v>258325</c:v>
                </c:pt>
                <c:pt idx="3628">
                  <c:v>257982</c:v>
                </c:pt>
                <c:pt idx="3629">
                  <c:v>258491</c:v>
                </c:pt>
                <c:pt idx="3630">
                  <c:v>259879</c:v>
                </c:pt>
                <c:pt idx="3631">
                  <c:v>261949</c:v>
                </c:pt>
                <c:pt idx="3632">
                  <c:v>264331</c:v>
                </c:pt>
                <c:pt idx="3633">
                  <c:v>266587</c:v>
                </c:pt>
                <c:pt idx="3634">
                  <c:v>268301</c:v>
                </c:pt>
                <c:pt idx="3635">
                  <c:v>269153</c:v>
                </c:pt>
                <c:pt idx="3636">
                  <c:v>268937</c:v>
                </c:pt>
                <c:pt idx="3637">
                  <c:v>267569</c:v>
                </c:pt>
                <c:pt idx="3638">
                  <c:v>265064</c:v>
                </c:pt>
                <c:pt idx="3639">
                  <c:v>261521</c:v>
                </c:pt>
                <c:pt idx="3640">
                  <c:v>257107</c:v>
                </c:pt>
                <c:pt idx="3641">
                  <c:v>252049</c:v>
                </c:pt>
                <c:pt idx="3642">
                  <c:v>246621</c:v>
                </c:pt>
                <c:pt idx="3643">
                  <c:v>241144</c:v>
                </c:pt>
                <c:pt idx="3644">
                  <c:v>235966</c:v>
                </c:pt>
                <c:pt idx="3645">
                  <c:v>231436</c:v>
                </c:pt>
                <c:pt idx="3646">
                  <c:v>227887</c:v>
                </c:pt>
                <c:pt idx="3647">
                  <c:v>225591</c:v>
                </c:pt>
                <c:pt idx="3648">
                  <c:v>22473</c:v>
                </c:pt>
                <c:pt idx="3649">
                  <c:v>225365</c:v>
                </c:pt>
                <c:pt idx="3650">
                  <c:v>227425</c:v>
                </c:pt>
                <c:pt idx="3651">
                  <c:v>230703</c:v>
                </c:pt>
                <c:pt idx="3652">
                  <c:v>234887</c:v>
                </c:pt>
                <c:pt idx="3653">
                  <c:v>239597</c:v>
                </c:pt>
                <c:pt idx="3654">
                  <c:v>24444</c:v>
                </c:pt>
                <c:pt idx="3655">
                  <c:v>249065</c:v>
                </c:pt>
                <c:pt idx="3656">
                  <c:v>253202</c:v>
                </c:pt>
                <c:pt idx="3657">
                  <c:v>256693</c:v>
                </c:pt>
                <c:pt idx="3658">
                  <c:v>259502</c:v>
                </c:pt>
                <c:pt idx="3659">
                  <c:v>261709</c:v>
                </c:pt>
                <c:pt idx="3660">
                  <c:v>263483</c:v>
                </c:pt>
                <c:pt idx="3661">
                  <c:v>265054</c:v>
                </c:pt>
                <c:pt idx="3662">
                  <c:v>266667</c:v>
                </c:pt>
                <c:pt idx="3663">
                  <c:v>26855</c:v>
                </c:pt>
                <c:pt idx="3664">
                  <c:v>270877</c:v>
                </c:pt>
                <c:pt idx="3665">
                  <c:v>273745</c:v>
                </c:pt>
                <c:pt idx="3666">
                  <c:v>277155</c:v>
                </c:pt>
                <c:pt idx="3667">
                  <c:v>281011</c:v>
                </c:pt>
                <c:pt idx="3668">
                  <c:v>285131</c:v>
                </c:pt>
                <c:pt idx="3669">
                  <c:v>289269</c:v>
                </c:pt>
                <c:pt idx="3670">
                  <c:v>293144</c:v>
                </c:pt>
                <c:pt idx="3671">
                  <c:v>296482</c:v>
                </c:pt>
                <c:pt idx="3672">
                  <c:v>299051</c:v>
                </c:pt>
                <c:pt idx="3673">
                  <c:v>300682</c:v>
                </c:pt>
                <c:pt idx="3674">
                  <c:v>301286</c:v>
                </c:pt>
                <c:pt idx="3675">
                  <c:v>300858</c:v>
                </c:pt>
                <c:pt idx="3676">
                  <c:v>299474</c:v>
                </c:pt>
                <c:pt idx="3677">
                  <c:v>29727</c:v>
                </c:pt>
                <c:pt idx="3678">
                  <c:v>294433</c:v>
                </c:pt>
                <c:pt idx="3679">
                  <c:v>291176</c:v>
                </c:pt>
                <c:pt idx="3680">
                  <c:v>287727</c:v>
                </c:pt>
                <c:pt idx="3681">
                  <c:v>284312</c:v>
                </c:pt>
                <c:pt idx="3682">
                  <c:v>281135</c:v>
                </c:pt>
                <c:pt idx="3683">
                  <c:v>278363</c:v>
                </c:pt>
                <c:pt idx="3684">
                  <c:v>276108</c:v>
                </c:pt>
                <c:pt idx="3685">
                  <c:v>274423</c:v>
                </c:pt>
                <c:pt idx="3686">
                  <c:v>273297</c:v>
                </c:pt>
                <c:pt idx="3687">
                  <c:v>272674</c:v>
                </c:pt>
                <c:pt idx="3688">
                  <c:v>272459</c:v>
                </c:pt>
                <c:pt idx="3689">
                  <c:v>272545</c:v>
                </c:pt>
                <c:pt idx="3690">
                  <c:v>272829</c:v>
                </c:pt>
                <c:pt idx="3691">
                  <c:v>273222</c:v>
                </c:pt>
                <c:pt idx="3692">
                  <c:v>273649</c:v>
                </c:pt>
                <c:pt idx="3693">
                  <c:v>274037</c:v>
                </c:pt>
                <c:pt idx="3694">
                  <c:v>274312</c:v>
                </c:pt>
                <c:pt idx="3695">
                  <c:v>274391</c:v>
                </c:pt>
                <c:pt idx="3696">
                  <c:v>274193</c:v>
                </c:pt>
                <c:pt idx="3697">
                  <c:v>273659</c:v>
                </c:pt>
                <c:pt idx="3698">
                  <c:v>272786</c:v>
                </c:pt>
                <c:pt idx="3699">
                  <c:v>271649</c:v>
                </c:pt>
                <c:pt idx="3700">
                  <c:v>270415</c:v>
                </c:pt>
                <c:pt idx="3701">
                  <c:v>269333</c:v>
                </c:pt>
                <c:pt idx="3702">
                  <c:v>268702</c:v>
                </c:pt>
                <c:pt idx="3703">
                  <c:v>268815</c:v>
                </c:pt>
                <c:pt idx="3704">
                  <c:v>269898</c:v>
                </c:pt>
                <c:pt idx="3705">
                  <c:v>272059</c:v>
                </c:pt>
                <c:pt idx="3706">
                  <c:v>275252</c:v>
                </c:pt>
                <c:pt idx="3707">
                  <c:v>279288</c:v>
                </c:pt>
                <c:pt idx="3708">
                  <c:v>28386</c:v>
                </c:pt>
                <c:pt idx="3709">
                  <c:v>288593</c:v>
                </c:pt>
                <c:pt idx="3710">
                  <c:v>293098</c:v>
                </c:pt>
                <c:pt idx="3711">
                  <c:v>297024</c:v>
                </c:pt>
                <c:pt idx="3712">
                  <c:v>300088</c:v>
                </c:pt>
                <c:pt idx="3713">
                  <c:v>302102</c:v>
                </c:pt>
                <c:pt idx="3714">
                  <c:v>302983</c:v>
                </c:pt>
                <c:pt idx="3715">
                  <c:v>302746</c:v>
                </c:pt>
                <c:pt idx="3716">
                  <c:v>301503</c:v>
                </c:pt>
                <c:pt idx="3717">
                  <c:v>299441</c:v>
                </c:pt>
                <c:pt idx="3718">
                  <c:v>296803</c:v>
                </c:pt>
                <c:pt idx="3719">
                  <c:v>293859</c:v>
                </c:pt>
                <c:pt idx="3720">
                  <c:v>290866</c:v>
                </c:pt>
                <c:pt idx="3721">
                  <c:v>28804</c:v>
                </c:pt>
                <c:pt idx="3722">
                  <c:v>285527</c:v>
                </c:pt>
                <c:pt idx="3723">
                  <c:v>283391</c:v>
                </c:pt>
                <c:pt idx="3724">
                  <c:v>281627</c:v>
                </c:pt>
                <c:pt idx="3725">
                  <c:v>28018</c:v>
                </c:pt>
                <c:pt idx="3726">
                  <c:v>278977</c:v>
                </c:pt>
                <c:pt idx="3727">
                  <c:v>277948</c:v>
                </c:pt>
                <c:pt idx="3728">
                  <c:v>277038</c:v>
                </c:pt>
                <c:pt idx="3729">
                  <c:v>276213</c:v>
                </c:pt>
                <c:pt idx="3730">
                  <c:v>275456</c:v>
                </c:pt>
                <c:pt idx="3731">
                  <c:v>274765</c:v>
                </c:pt>
                <c:pt idx="3732">
                  <c:v>274158</c:v>
                </c:pt>
                <c:pt idx="3733">
                  <c:v>273683</c:v>
                </c:pt>
                <c:pt idx="3734">
                  <c:v>273415</c:v>
                </c:pt>
                <c:pt idx="3735">
                  <c:v>273444</c:v>
                </c:pt>
                <c:pt idx="3736">
                  <c:v>273846</c:v>
                </c:pt>
                <c:pt idx="3737">
                  <c:v>274645</c:v>
                </c:pt>
                <c:pt idx="3738">
                  <c:v>275773</c:v>
                </c:pt>
                <c:pt idx="3739">
                  <c:v>277059</c:v>
                </c:pt>
                <c:pt idx="3740">
                  <c:v>278252</c:v>
                </c:pt>
                <c:pt idx="3741">
                  <c:v>279067</c:v>
                </c:pt>
                <c:pt idx="3742">
                  <c:v>279251</c:v>
                </c:pt>
                <c:pt idx="3743">
                  <c:v>278628</c:v>
                </c:pt>
                <c:pt idx="3744">
                  <c:v>277137</c:v>
                </c:pt>
                <c:pt idx="3745">
                  <c:v>274843</c:v>
                </c:pt>
                <c:pt idx="3746">
                  <c:v>271939</c:v>
                </c:pt>
                <c:pt idx="3747">
                  <c:v>268712</c:v>
                </c:pt>
                <c:pt idx="3748">
                  <c:v>265514</c:v>
                </c:pt>
                <c:pt idx="3749">
                  <c:v>262698</c:v>
                </c:pt>
                <c:pt idx="3750">
                  <c:v>260555</c:v>
                </c:pt>
                <c:pt idx="3751">
                  <c:v>259261</c:v>
                </c:pt>
                <c:pt idx="3752">
                  <c:v>258851</c:v>
                </c:pt>
                <c:pt idx="3753">
                  <c:v>25924</c:v>
                </c:pt>
                <c:pt idx="3754">
                  <c:v>260272</c:v>
                </c:pt>
                <c:pt idx="3755">
                  <c:v>261785</c:v>
                </c:pt>
                <c:pt idx="3756">
                  <c:v>263656</c:v>
                </c:pt>
                <c:pt idx="3757">
                  <c:v>265824</c:v>
                </c:pt>
                <c:pt idx="3758">
                  <c:v>268277</c:v>
                </c:pt>
                <c:pt idx="3759">
                  <c:v>271019</c:v>
                </c:pt>
                <c:pt idx="3760">
                  <c:v>274031</c:v>
                </c:pt>
                <c:pt idx="3761">
                  <c:v>27725</c:v>
                </c:pt>
                <c:pt idx="3762">
                  <c:v>280562</c:v>
                </c:pt>
                <c:pt idx="3763">
                  <c:v>283825</c:v>
                </c:pt>
                <c:pt idx="3764" formatCode="General">
                  <c:v>28.69</c:v>
                </c:pt>
                <c:pt idx="3765">
                  <c:v>289682</c:v>
                </c:pt>
                <c:pt idx="3766">
                  <c:v>29211</c:v>
                </c:pt>
                <c:pt idx="3767">
                  <c:v>29418</c:v>
                </c:pt>
                <c:pt idx="3768">
                  <c:v>29592</c:v>
                </c:pt>
                <c:pt idx="3769">
                  <c:v>297382</c:v>
                </c:pt>
                <c:pt idx="3770">
                  <c:v>298613</c:v>
                </c:pt>
                <c:pt idx="3771">
                  <c:v>299633</c:v>
                </c:pt>
                <c:pt idx="3772">
                  <c:v>300421</c:v>
                </c:pt>
                <c:pt idx="3773">
                  <c:v>300905</c:v>
                </c:pt>
                <c:pt idx="3774">
                  <c:v>300964</c:v>
                </c:pt>
                <c:pt idx="3775">
                  <c:v>300442</c:v>
                </c:pt>
                <c:pt idx="3776">
                  <c:v>299167</c:v>
                </c:pt>
                <c:pt idx="3777">
                  <c:v>296981</c:v>
                </c:pt>
                <c:pt idx="3778">
                  <c:v>293757</c:v>
                </c:pt>
                <c:pt idx="3779">
                  <c:v>289431</c:v>
                </c:pt>
                <c:pt idx="3780">
                  <c:v>284009</c:v>
                </c:pt>
                <c:pt idx="3781">
                  <c:v>277579</c:v>
                </c:pt>
                <c:pt idx="3782">
                  <c:v>270317</c:v>
                </c:pt>
                <c:pt idx="3783">
                  <c:v>262499</c:v>
                </c:pt>
                <c:pt idx="3784">
                  <c:v>254501</c:v>
                </c:pt>
                <c:pt idx="3785">
                  <c:v>246806</c:v>
                </c:pt>
                <c:pt idx="3786">
                  <c:v>239988</c:v>
                </c:pt>
                <c:pt idx="3787">
                  <c:v>234668</c:v>
                </c:pt>
                <c:pt idx="3788">
                  <c:v>231425</c:v>
                </c:pt>
                <c:pt idx="3789">
                  <c:v>230681</c:v>
                </c:pt>
                <c:pt idx="3790">
                  <c:v>23258</c:v>
                </c:pt>
                <c:pt idx="3791">
                  <c:v>236931</c:v>
                </c:pt>
                <c:pt idx="3792">
                  <c:v>243238</c:v>
                </c:pt>
                <c:pt idx="3793">
                  <c:v>250804</c:v>
                </c:pt>
                <c:pt idx="3794">
                  <c:v>258871</c:v>
                </c:pt>
                <c:pt idx="3795">
                  <c:v>266745</c:v>
                </c:pt>
                <c:pt idx="3796">
                  <c:v>273866</c:v>
                </c:pt>
                <c:pt idx="3797">
                  <c:v>279829</c:v>
                </c:pt>
                <c:pt idx="3798">
                  <c:v>284372</c:v>
                </c:pt>
                <c:pt idx="3799">
                  <c:v>287353</c:v>
                </c:pt>
                <c:pt idx="3800">
                  <c:v>288726</c:v>
                </c:pt>
                <c:pt idx="3801">
                  <c:v>288525</c:v>
                </c:pt>
                <c:pt idx="3802">
                  <c:v>286858</c:v>
                </c:pt>
                <c:pt idx="3803">
                  <c:v>283906</c:v>
                </c:pt>
                <c:pt idx="3804">
                  <c:v>279929</c:v>
                </c:pt>
                <c:pt idx="3805">
                  <c:v>275268</c:v>
                </c:pt>
                <c:pt idx="3806">
                  <c:v>27033</c:v>
                </c:pt>
                <c:pt idx="3807">
                  <c:v>265557</c:v>
                </c:pt>
                <c:pt idx="3808">
                  <c:v>261376</c:v>
                </c:pt>
                <c:pt idx="3809">
                  <c:v>258125</c:v>
                </c:pt>
                <c:pt idx="3810">
                  <c:v>255993</c:v>
                </c:pt>
                <c:pt idx="3811">
                  <c:v>254984</c:v>
                </c:pt>
                <c:pt idx="3812">
                  <c:v>254934</c:v>
                </c:pt>
                <c:pt idx="3813">
                  <c:v>255555</c:v>
                </c:pt>
                <c:pt idx="3814">
                  <c:v>256515</c:v>
                </c:pt>
                <c:pt idx="3815">
                  <c:v>257504</c:v>
                </c:pt>
                <c:pt idx="3816">
                  <c:v>258281</c:v>
                </c:pt>
                <c:pt idx="3817">
                  <c:v>258689</c:v>
                </c:pt>
                <c:pt idx="3818">
                  <c:v>258649</c:v>
                </c:pt>
                <c:pt idx="3819">
                  <c:v>258155</c:v>
                </c:pt>
                <c:pt idx="3820">
                  <c:v>257252</c:v>
                </c:pt>
                <c:pt idx="3821">
                  <c:v>256016</c:v>
                </c:pt>
                <c:pt idx="3822">
                  <c:v>254538</c:v>
                </c:pt>
                <c:pt idx="3823">
                  <c:v>252906</c:v>
                </c:pt>
                <c:pt idx="3824">
                  <c:v>251198</c:v>
                </c:pt>
                <c:pt idx="3825">
                  <c:v>249471</c:v>
                </c:pt>
                <c:pt idx="3826">
                  <c:v>247758</c:v>
                </c:pt>
                <c:pt idx="3827">
                  <c:v>246083</c:v>
                </c:pt>
                <c:pt idx="3828">
                  <c:v>244471</c:v>
                </c:pt>
                <c:pt idx="3829">
                  <c:v>242961</c:v>
                </c:pt>
                <c:pt idx="3830">
                  <c:v>241618</c:v>
                </c:pt>
                <c:pt idx="3831">
                  <c:v>240533</c:v>
                </c:pt>
                <c:pt idx="3832">
                  <c:v>239811</c:v>
                </c:pt>
                <c:pt idx="3833">
                  <c:v>23955</c:v>
                </c:pt>
                <c:pt idx="3834">
                  <c:v>239826</c:v>
                </c:pt>
                <c:pt idx="3835">
                  <c:v>240672</c:v>
                </c:pt>
                <c:pt idx="3836">
                  <c:v>242076</c:v>
                </c:pt>
                <c:pt idx="3837">
                  <c:v>243983</c:v>
                </c:pt>
                <c:pt idx="3838">
                  <c:v>246314</c:v>
                </c:pt>
                <c:pt idx="3839">
                  <c:v>24897</c:v>
                </c:pt>
                <c:pt idx="3840">
                  <c:v>251845</c:v>
                </c:pt>
                <c:pt idx="3841">
                  <c:v>254817</c:v>
                </c:pt>
                <c:pt idx="3842">
                  <c:v>257746</c:v>
                </c:pt>
                <c:pt idx="3843">
                  <c:v>260466</c:v>
                </c:pt>
                <c:pt idx="3844">
                  <c:v>262807</c:v>
                </c:pt>
                <c:pt idx="3845">
                  <c:v>264615</c:v>
                </c:pt>
                <c:pt idx="3846">
                  <c:v>265782</c:v>
                </c:pt>
                <c:pt idx="3847">
                  <c:v>266271</c:v>
                </c:pt>
                <c:pt idx="3848">
                  <c:v>266127</c:v>
                </c:pt>
                <c:pt idx="3849">
                  <c:v>265453</c:v>
                </c:pt>
                <c:pt idx="3850">
                  <c:v>264367</c:v>
                </c:pt>
                <c:pt idx="3851">
                  <c:v>262957</c:v>
                </c:pt>
                <c:pt idx="3852">
                  <c:v>261244</c:v>
                </c:pt>
                <c:pt idx="3853">
                  <c:v>259185</c:v>
                </c:pt>
                <c:pt idx="3854">
                  <c:v>256715</c:v>
                </c:pt>
                <c:pt idx="3855">
                  <c:v>253803</c:v>
                </c:pt>
                <c:pt idx="3856">
                  <c:v>250505</c:v>
                </c:pt>
                <c:pt idx="3857">
                  <c:v>246983</c:v>
                </c:pt>
                <c:pt idx="3858">
                  <c:v>243482</c:v>
                </c:pt>
                <c:pt idx="3859">
                  <c:v>240287</c:v>
                </c:pt>
                <c:pt idx="3860">
                  <c:v>237654</c:v>
                </c:pt>
                <c:pt idx="3861">
                  <c:v>235769</c:v>
                </c:pt>
                <c:pt idx="3862">
                  <c:v>23472</c:v>
                </c:pt>
                <c:pt idx="3863">
                  <c:v>234501</c:v>
                </c:pt>
                <c:pt idx="3864">
                  <c:v>235024</c:v>
                </c:pt>
                <c:pt idx="3865">
                  <c:v>236156</c:v>
                </c:pt>
                <c:pt idx="3866">
                  <c:v>237747</c:v>
                </c:pt>
                <c:pt idx="3867">
                  <c:v>239652</c:v>
                </c:pt>
                <c:pt idx="3868">
                  <c:v>241757</c:v>
                </c:pt>
                <c:pt idx="3869">
                  <c:v>243992</c:v>
                </c:pt>
                <c:pt idx="3870">
                  <c:v>246333</c:v>
                </c:pt>
                <c:pt idx="3871">
                  <c:v>248798</c:v>
                </c:pt>
                <c:pt idx="3872">
                  <c:v>251434</c:v>
                </c:pt>
                <c:pt idx="3873">
                  <c:v>254304</c:v>
                </c:pt>
                <c:pt idx="3874">
                  <c:v>257468</c:v>
                </c:pt>
                <c:pt idx="3875">
                  <c:v>260974</c:v>
                </c:pt>
                <c:pt idx="3876">
                  <c:v>264838</c:v>
                </c:pt>
                <c:pt idx="3877">
                  <c:v>269039</c:v>
                </c:pt>
                <c:pt idx="3878">
                  <c:v>273505</c:v>
                </c:pt>
                <c:pt idx="3879">
                  <c:v>278104</c:v>
                </c:pt>
                <c:pt idx="3880">
                  <c:v>282646</c:v>
                </c:pt>
                <c:pt idx="3881">
                  <c:v>286884</c:v>
                </c:pt>
                <c:pt idx="3882">
                  <c:v>29053</c:v>
                </c:pt>
                <c:pt idx="3883">
                  <c:v>293277</c:v>
                </c:pt>
                <c:pt idx="3884">
                  <c:v>294828</c:v>
                </c:pt>
                <c:pt idx="3885">
                  <c:v>29493</c:v>
                </c:pt>
                <c:pt idx="3886">
                  <c:v>293402</c:v>
                </c:pt>
                <c:pt idx="3887">
                  <c:v>290177</c:v>
                </c:pt>
                <c:pt idx="3888">
                  <c:v>285338</c:v>
                </c:pt>
                <c:pt idx="3889">
                  <c:v>279144</c:v>
                </c:pt>
                <c:pt idx="3890">
                  <c:v>272031</c:v>
                </c:pt>
                <c:pt idx="3891">
                  <c:v>264594</c:v>
                </c:pt>
                <c:pt idx="3892">
                  <c:v>257514</c:v>
                </c:pt>
                <c:pt idx="3893">
                  <c:v>251478</c:v>
                </c:pt>
                <c:pt idx="3894">
                  <c:v>247079</c:v>
                </c:pt>
                <c:pt idx="3895">
                  <c:v>244738</c:v>
                </c:pt>
                <c:pt idx="3896">
                  <c:v>244645</c:v>
                </c:pt>
                <c:pt idx="3897">
                  <c:v>246717</c:v>
                </c:pt>
                <c:pt idx="3898">
                  <c:v>25061</c:v>
                </c:pt>
                <c:pt idx="3899">
                  <c:v>255771</c:v>
                </c:pt>
                <c:pt idx="3900">
                  <c:v>261532</c:v>
                </c:pt>
                <c:pt idx="3901">
                  <c:v>267215</c:v>
                </c:pt>
                <c:pt idx="3902">
                  <c:v>272223</c:v>
                </c:pt>
                <c:pt idx="3903">
                  <c:v>276085</c:v>
                </c:pt>
                <c:pt idx="3904">
                  <c:v>278478</c:v>
                </c:pt>
                <c:pt idx="3905">
                  <c:v>279226</c:v>
                </c:pt>
                <c:pt idx="3906">
                  <c:v>278296</c:v>
                </c:pt>
                <c:pt idx="3907">
                  <c:v>275781</c:v>
                </c:pt>
                <c:pt idx="3908">
                  <c:v>271883</c:v>
                </c:pt>
                <c:pt idx="3909">
                  <c:v>266896</c:v>
                </c:pt>
                <c:pt idx="3910">
                  <c:v>26118</c:v>
                </c:pt>
                <c:pt idx="3911">
                  <c:v>255144</c:v>
                </c:pt>
                <c:pt idx="3912">
                  <c:v>249217</c:v>
                </c:pt>
                <c:pt idx="3913">
                  <c:v>243842</c:v>
                </c:pt>
                <c:pt idx="3914">
                  <c:v>239468</c:v>
                </c:pt>
                <c:pt idx="3915">
                  <c:v>236533</c:v>
                </c:pt>
                <c:pt idx="3916">
                  <c:v>235441</c:v>
                </c:pt>
                <c:pt idx="3917">
                  <c:v>236501</c:v>
                </c:pt>
                <c:pt idx="3918">
                  <c:v>239861</c:v>
                </c:pt>
                <c:pt idx="3919">
                  <c:v>245436</c:v>
                </c:pt>
                <c:pt idx="3920">
                  <c:v>252885</c:v>
                </c:pt>
                <c:pt idx="3921">
                  <c:v>261643</c:v>
                </c:pt>
                <c:pt idx="3922">
                  <c:v>271004</c:v>
                </c:pt>
                <c:pt idx="3923">
                  <c:v>28023</c:v>
                </c:pt>
                <c:pt idx="3924">
                  <c:v>288655</c:v>
                </c:pt>
                <c:pt idx="3925">
                  <c:v>295749</c:v>
                </c:pt>
                <c:pt idx="3926">
                  <c:v>301159</c:v>
                </c:pt>
                <c:pt idx="3927">
                  <c:v>304713</c:v>
                </c:pt>
                <c:pt idx="3928">
                  <c:v>306423</c:v>
                </c:pt>
                <c:pt idx="3929">
                  <c:v>306473</c:v>
                </c:pt>
                <c:pt idx="3930">
                  <c:v>305208</c:v>
                </c:pt>
                <c:pt idx="3931">
                  <c:v>303093</c:v>
                </c:pt>
                <c:pt idx="3932">
                  <c:v>300645</c:v>
                </c:pt>
                <c:pt idx="3933">
                  <c:v>298335</c:v>
                </c:pt>
                <c:pt idx="3934">
                  <c:v>296488</c:v>
                </c:pt>
                <c:pt idx="3935">
                  <c:v>295217</c:v>
                </c:pt>
                <c:pt idx="3936">
                  <c:v>29443</c:v>
                </c:pt>
                <c:pt idx="3937">
                  <c:v>293892</c:v>
                </c:pt>
                <c:pt idx="3938">
                  <c:v>293317</c:v>
                </c:pt>
                <c:pt idx="3939">
                  <c:v>292438</c:v>
                </c:pt>
                <c:pt idx="3940">
                  <c:v>291044</c:v>
                </c:pt>
                <c:pt idx="3941">
                  <c:v>288989</c:v>
                </c:pt>
                <c:pt idx="3942">
                  <c:v>286178</c:v>
                </c:pt>
                <c:pt idx="3943">
                  <c:v>282578</c:v>
                </c:pt>
                <c:pt idx="3944">
                  <c:v>278218</c:v>
                </c:pt>
                <c:pt idx="3945">
                  <c:v>273208</c:v>
                </c:pt>
                <c:pt idx="3946">
                  <c:v>267743</c:v>
                </c:pt>
                <c:pt idx="3947">
                  <c:v>262091</c:v>
                </c:pt>
                <c:pt idx="3948">
                  <c:v>256573</c:v>
                </c:pt>
                <c:pt idx="3949">
                  <c:v>251517</c:v>
                </c:pt>
                <c:pt idx="3950">
                  <c:v>247219</c:v>
                </c:pt>
                <c:pt idx="3951">
                  <c:v>243916</c:v>
                </c:pt>
                <c:pt idx="3952">
                  <c:v>241772</c:v>
                </c:pt>
                <c:pt idx="3953">
                  <c:v>240874</c:v>
                </c:pt>
                <c:pt idx="3954">
                  <c:v>241243</c:v>
                </c:pt>
                <c:pt idx="3955">
                  <c:v>242842</c:v>
                </c:pt>
                <c:pt idx="3956">
                  <c:v>245581</c:v>
                </c:pt>
                <c:pt idx="3957">
                  <c:v>249326</c:v>
                </c:pt>
                <c:pt idx="3958">
                  <c:v>253895</c:v>
                </c:pt>
                <c:pt idx="3959">
                  <c:v>259068</c:v>
                </c:pt>
                <c:pt idx="3960">
                  <c:v>264586</c:v>
                </c:pt>
                <c:pt idx="3961">
                  <c:v>270158</c:v>
                </c:pt>
                <c:pt idx="3962">
                  <c:v>275476</c:v>
                </c:pt>
                <c:pt idx="3963">
                  <c:v>280252</c:v>
                </c:pt>
                <c:pt idx="3964">
                  <c:v>284254</c:v>
                </c:pt>
                <c:pt idx="3965">
                  <c:v>287344</c:v>
                </c:pt>
                <c:pt idx="3966">
                  <c:v>289504</c:v>
                </c:pt>
                <c:pt idx="3967">
                  <c:v>290826</c:v>
                </c:pt>
                <c:pt idx="3968">
                  <c:v>291471</c:v>
                </c:pt>
                <c:pt idx="3969">
                  <c:v>291603</c:v>
                </c:pt>
                <c:pt idx="3970">
                  <c:v>291321</c:v>
                </c:pt>
                <c:pt idx="3971">
                  <c:v>290617</c:v>
                </c:pt>
                <c:pt idx="3972">
                  <c:v>289396</c:v>
                </c:pt>
                <c:pt idx="3973">
                  <c:v>287534</c:v>
                </c:pt>
                <c:pt idx="3974">
                  <c:v>284959</c:v>
                </c:pt>
                <c:pt idx="3975">
                  <c:v>281703</c:v>
                </c:pt>
                <c:pt idx="3976">
                  <c:v>277914</c:v>
                </c:pt>
                <c:pt idx="3977">
                  <c:v>273829</c:v>
                </c:pt>
                <c:pt idx="3978">
                  <c:v>269717</c:v>
                </c:pt>
                <c:pt idx="3979">
                  <c:v>265826</c:v>
                </c:pt>
                <c:pt idx="3980">
                  <c:v>262343</c:v>
                </c:pt>
                <c:pt idx="3981">
                  <c:v>259381</c:v>
                </c:pt>
                <c:pt idx="3982">
                  <c:v>256982</c:v>
                </c:pt>
                <c:pt idx="3983">
                  <c:v>255122</c:v>
                </c:pt>
                <c:pt idx="3984">
                  <c:v>253736</c:v>
                </c:pt>
                <c:pt idx="3985">
                  <c:v>252725</c:v>
                </c:pt>
                <c:pt idx="3986">
                  <c:v>251974</c:v>
                </c:pt>
                <c:pt idx="3987">
                  <c:v>251369</c:v>
                </c:pt>
                <c:pt idx="3988">
                  <c:v>250813</c:v>
                </c:pt>
                <c:pt idx="3989">
                  <c:v>250245</c:v>
                </c:pt>
                <c:pt idx="3990">
                  <c:v>249646</c:v>
                </c:pt>
                <c:pt idx="3991">
                  <c:v>249042</c:v>
                </c:pt>
                <c:pt idx="3992">
                  <c:v>248488</c:v>
                </c:pt>
                <c:pt idx="3993">
                  <c:v>248051</c:v>
                </c:pt>
                <c:pt idx="3994">
                  <c:v>247788</c:v>
                </c:pt>
                <c:pt idx="3995">
                  <c:v>247725</c:v>
                </c:pt>
                <c:pt idx="3996">
                  <c:v>24786</c:v>
                </c:pt>
                <c:pt idx="3997">
                  <c:v>24818</c:v>
                </c:pt>
                <c:pt idx="3998">
                  <c:v>248683</c:v>
                </c:pt>
                <c:pt idx="3999">
                  <c:v>24942</c:v>
                </c:pt>
                <c:pt idx="4000">
                  <c:v>250499</c:v>
                </c:pt>
                <c:pt idx="4001">
                  <c:v>252079</c:v>
                </c:pt>
                <c:pt idx="4002">
                  <c:v>254311</c:v>
                </c:pt>
                <c:pt idx="4003">
                  <c:v>257286</c:v>
                </c:pt>
                <c:pt idx="4004">
                  <c:v>260981</c:v>
                </c:pt>
                <c:pt idx="4005">
                  <c:v>265251</c:v>
                </c:pt>
                <c:pt idx="4006">
                  <c:v>269868</c:v>
                </c:pt>
                <c:pt idx="4007">
                  <c:v>27458</c:v>
                </c:pt>
                <c:pt idx="4008">
                  <c:v>279181</c:v>
                </c:pt>
                <c:pt idx="4009">
                  <c:v>283546</c:v>
                </c:pt>
                <c:pt idx="4010">
                  <c:v>287636</c:v>
                </c:pt>
                <c:pt idx="4011">
                  <c:v>291469</c:v>
                </c:pt>
                <c:pt idx="4012">
                  <c:v>295083</c:v>
                </c:pt>
                <c:pt idx="4013">
                  <c:v>298498</c:v>
                </c:pt>
                <c:pt idx="4014">
                  <c:v>301706</c:v>
                </c:pt>
                <c:pt idx="4015">
                  <c:v>304668</c:v>
                </c:pt>
                <c:pt idx="4016">
                  <c:v>307343</c:v>
                </c:pt>
                <c:pt idx="4017">
                  <c:v>309718</c:v>
                </c:pt>
                <c:pt idx="4018">
                  <c:v>311835</c:v>
                </c:pt>
                <c:pt idx="4019">
                  <c:v>313798</c:v>
                </c:pt>
                <c:pt idx="4020">
                  <c:v>31575</c:v>
                </c:pt>
                <c:pt idx="4021">
                  <c:v>317838</c:v>
                </c:pt>
                <c:pt idx="4022">
                  <c:v>320167</c:v>
                </c:pt>
                <c:pt idx="4023">
                  <c:v>322764</c:v>
                </c:pt>
                <c:pt idx="4024">
                  <c:v>325565</c:v>
                </c:pt>
                <c:pt idx="4025">
                  <c:v>328425</c:v>
                </c:pt>
                <c:pt idx="4026">
                  <c:v>33115</c:v>
                </c:pt>
                <c:pt idx="4027">
                  <c:v>333528</c:v>
                </c:pt>
                <c:pt idx="4028">
                  <c:v>335355</c:v>
                </c:pt>
                <c:pt idx="4029">
                  <c:v>336453</c:v>
                </c:pt>
                <c:pt idx="4030">
                  <c:v>336686</c:v>
                </c:pt>
                <c:pt idx="4031">
                  <c:v>335965</c:v>
                </c:pt>
                <c:pt idx="4032">
                  <c:v>334251</c:v>
                </c:pt>
                <c:pt idx="4033">
                  <c:v>331551</c:v>
                </c:pt>
                <c:pt idx="4034">
                  <c:v>327926</c:v>
                </c:pt>
                <c:pt idx="4035">
                  <c:v>323473</c:v>
                </c:pt>
                <c:pt idx="4036">
                  <c:v>318324</c:v>
                </c:pt>
                <c:pt idx="4037">
                  <c:v>312633</c:v>
                </c:pt>
                <c:pt idx="4038">
                  <c:v>306555</c:v>
                </c:pt>
                <c:pt idx="4039">
                  <c:v>300231</c:v>
                </c:pt>
                <c:pt idx="4040">
                  <c:v>293766</c:v>
                </c:pt>
                <c:pt idx="4041">
                  <c:v>287238</c:v>
                </c:pt>
                <c:pt idx="4042">
                  <c:v>280714</c:v>
                </c:pt>
                <c:pt idx="4043">
                  <c:v>274306</c:v>
                </c:pt>
                <c:pt idx="4044">
                  <c:v>268214</c:v>
                </c:pt>
                <c:pt idx="4045">
                  <c:v>262762</c:v>
                </c:pt>
                <c:pt idx="4046">
                  <c:v>258362</c:v>
                </c:pt>
                <c:pt idx="4047">
                  <c:v>255426</c:v>
                </c:pt>
                <c:pt idx="4048">
                  <c:v>25423</c:v>
                </c:pt>
                <c:pt idx="4049">
                  <c:v>254804</c:v>
                </c:pt>
                <c:pt idx="4050" formatCode="General">
                  <c:v>25.69</c:v>
                </c:pt>
                <c:pt idx="4051">
                  <c:v>26007</c:v>
                </c:pt>
                <c:pt idx="4052">
                  <c:v>263784</c:v>
                </c:pt>
                <c:pt idx="4053">
                  <c:v>267558</c:v>
                </c:pt>
                <c:pt idx="4054">
                  <c:v>271029</c:v>
                </c:pt>
                <c:pt idx="4055">
                  <c:v>273964</c:v>
                </c:pt>
                <c:pt idx="4056">
                  <c:v>276237</c:v>
                </c:pt>
                <c:pt idx="4057">
                  <c:v>277783</c:v>
                </c:pt>
                <c:pt idx="4058">
                  <c:v>278555</c:v>
                </c:pt>
                <c:pt idx="4059">
                  <c:v>278502</c:v>
                </c:pt>
                <c:pt idx="4060">
                  <c:v>27756</c:v>
                </c:pt>
                <c:pt idx="4061">
                  <c:v>275664</c:v>
                </c:pt>
                <c:pt idx="4062">
                  <c:v>27279</c:v>
                </c:pt>
                <c:pt idx="4063">
                  <c:v>268999</c:v>
                </c:pt>
                <c:pt idx="4064">
                  <c:v>264483</c:v>
                </c:pt>
                <c:pt idx="4065">
                  <c:v>259591</c:v>
                </c:pt>
                <c:pt idx="4066">
                  <c:v>254823</c:v>
                </c:pt>
                <c:pt idx="4067">
                  <c:v>250779</c:v>
                </c:pt>
                <c:pt idx="4068">
                  <c:v>24805</c:v>
                </c:pt>
                <c:pt idx="4069">
                  <c:v>247093</c:v>
                </c:pt>
                <c:pt idx="4070">
                  <c:v>24812</c:v>
                </c:pt>
                <c:pt idx="4071">
                  <c:v>251045</c:v>
                </c:pt>
                <c:pt idx="4072">
                  <c:v>255517</c:v>
                </c:pt>
                <c:pt idx="4073">
                  <c:v>261014</c:v>
                </c:pt>
                <c:pt idx="4074">
                  <c:v>266972</c:v>
                </c:pt>
                <c:pt idx="4075">
                  <c:v>272886</c:v>
                </c:pt>
                <c:pt idx="4076">
                  <c:v>278367</c:v>
                </c:pt>
                <c:pt idx="4077">
                  <c:v>283158</c:v>
                </c:pt>
                <c:pt idx="4078">
                  <c:v>287106</c:v>
                </c:pt>
                <c:pt idx="4079">
                  <c:v>290126</c:v>
                </c:pt>
                <c:pt idx="4080">
                  <c:v>292168</c:v>
                </c:pt>
                <c:pt idx="4081">
                  <c:v>293201</c:v>
                </c:pt>
                <c:pt idx="4082">
                  <c:v>293205</c:v>
                </c:pt>
                <c:pt idx="4083">
                  <c:v>292177</c:v>
                </c:pt>
                <c:pt idx="4084">
                  <c:v>290132</c:v>
                </c:pt>
                <c:pt idx="4085">
                  <c:v>287112</c:v>
                </c:pt>
                <c:pt idx="4086">
                  <c:v>283194</c:v>
                </c:pt>
                <c:pt idx="4087">
                  <c:v>278485</c:v>
                </c:pt>
                <c:pt idx="4088">
                  <c:v>273137</c:v>
                </c:pt>
                <c:pt idx="4089">
                  <c:v>26734</c:v>
                </c:pt>
                <c:pt idx="4090">
                  <c:v>261333</c:v>
                </c:pt>
                <c:pt idx="4091">
                  <c:v>25539</c:v>
                </c:pt>
                <c:pt idx="4092">
                  <c:v>249819</c:v>
                </c:pt>
                <c:pt idx="4093">
                  <c:v>244932</c:v>
                </c:pt>
                <c:pt idx="4094">
                  <c:v>241017</c:v>
                </c:pt>
                <c:pt idx="4095">
                  <c:v>238316</c:v>
                </c:pt>
                <c:pt idx="4096">
                  <c:v>236986</c:v>
                </c:pt>
                <c:pt idx="4097">
                  <c:v>237097</c:v>
                </c:pt>
                <c:pt idx="4098">
                  <c:v>238623</c:v>
                </c:pt>
                <c:pt idx="4099">
                  <c:v>241447</c:v>
                </c:pt>
                <c:pt idx="4100">
                  <c:v>245373</c:v>
                </c:pt>
                <c:pt idx="4101">
                  <c:v>250145</c:v>
                </c:pt>
                <c:pt idx="4102">
                  <c:v>255458</c:v>
                </c:pt>
                <c:pt idx="4103">
                  <c:v>260991</c:v>
                </c:pt>
                <c:pt idx="4104">
                  <c:v>266428</c:v>
                </c:pt>
                <c:pt idx="4105">
                  <c:v>271481</c:v>
                </c:pt>
                <c:pt idx="4106">
                  <c:v>275913</c:v>
                </c:pt>
                <c:pt idx="4107">
                  <c:v>279549</c:v>
                </c:pt>
                <c:pt idx="4108">
                  <c:v>282288</c:v>
                </c:pt>
                <c:pt idx="4109">
                  <c:v>284101</c:v>
                </c:pt>
                <c:pt idx="4110">
                  <c:v>285018</c:v>
                </c:pt>
                <c:pt idx="4111">
                  <c:v>285119</c:v>
                </c:pt>
                <c:pt idx="4112">
                  <c:v>284512</c:v>
                </c:pt>
                <c:pt idx="4113">
                  <c:v>283314</c:v>
                </c:pt>
                <c:pt idx="4114">
                  <c:v>281639</c:v>
                </c:pt>
                <c:pt idx="4115">
                  <c:v>279581</c:v>
                </c:pt>
                <c:pt idx="4116">
                  <c:v>277215</c:v>
                </c:pt>
                <c:pt idx="4117">
                  <c:v>274593</c:v>
                </c:pt>
                <c:pt idx="4118">
                  <c:v>271757</c:v>
                </c:pt>
                <c:pt idx="4119">
                  <c:v>268753</c:v>
                </c:pt>
                <c:pt idx="4120">
                  <c:v>265645</c:v>
                </c:pt>
                <c:pt idx="4121">
                  <c:v>26252</c:v>
                </c:pt>
                <c:pt idx="4122">
                  <c:v>25949</c:v>
                </c:pt>
                <c:pt idx="4123">
                  <c:v>256681</c:v>
                </c:pt>
                <c:pt idx="4124">
                  <c:v>254214</c:v>
                </c:pt>
                <c:pt idx="4125">
                  <c:v>252181</c:v>
                </c:pt>
                <c:pt idx="4126">
                  <c:v>250634</c:v>
                </c:pt>
                <c:pt idx="4127">
                  <c:v>249572</c:v>
                </c:pt>
                <c:pt idx="4128">
                  <c:v>248943</c:v>
                </c:pt>
                <c:pt idx="4129">
                  <c:v>248663</c:v>
                </c:pt>
                <c:pt idx="4130">
                  <c:v>24865</c:v>
                </c:pt>
                <c:pt idx="4131">
                  <c:v>248858</c:v>
                </c:pt>
                <c:pt idx="4132">
                  <c:v>249311</c:v>
                </c:pt>
                <c:pt idx="4133">
                  <c:v>250122</c:v>
                </c:pt>
                <c:pt idx="4134">
                  <c:v>251479</c:v>
                </c:pt>
                <c:pt idx="4135">
                  <c:v>253603</c:v>
                </c:pt>
                <c:pt idx="4136">
                  <c:v>256685</c:v>
                </c:pt>
                <c:pt idx="4137">
                  <c:v>260818</c:v>
                </c:pt>
                <c:pt idx="4138">
                  <c:v>265948</c:v>
                </c:pt>
                <c:pt idx="4139">
                  <c:v>271856</c:v>
                </c:pt>
                <c:pt idx="4140">
                  <c:v>278186</c:v>
                </c:pt>
                <c:pt idx="4141">
                  <c:v>284495</c:v>
                </c:pt>
                <c:pt idx="4142">
                  <c:v>290328</c:v>
                </c:pt>
                <c:pt idx="4143">
                  <c:v>295281</c:v>
                </c:pt>
                <c:pt idx="4144">
                  <c:v>299055</c:v>
                </c:pt>
                <c:pt idx="4145">
                  <c:v>301483</c:v>
                </c:pt>
                <c:pt idx="4146">
                  <c:v>302535</c:v>
                </c:pt>
                <c:pt idx="4147">
                  <c:v>302307</c:v>
                </c:pt>
                <c:pt idx="4148">
                  <c:v>300993</c:v>
                </c:pt>
                <c:pt idx="4149">
                  <c:v>298857</c:v>
                </c:pt>
                <c:pt idx="4150">
                  <c:v>296213</c:v>
                </c:pt>
                <c:pt idx="4151">
                  <c:v>293392</c:v>
                </c:pt>
                <c:pt idx="4152">
                  <c:v>290713</c:v>
                </c:pt>
                <c:pt idx="4153">
                  <c:v>288433</c:v>
                </c:pt>
                <c:pt idx="4154">
                  <c:v>286698</c:v>
                </c:pt>
                <c:pt idx="4155">
                  <c:v>285508</c:v>
                </c:pt>
                <c:pt idx="4156">
                  <c:v>284731</c:v>
                </c:pt>
                <c:pt idx="4157">
                  <c:v>284142</c:v>
                </c:pt>
                <c:pt idx="4158">
                  <c:v>283487</c:v>
                </c:pt>
                <c:pt idx="4159">
                  <c:v>28254</c:v>
                </c:pt>
                <c:pt idx="4160">
                  <c:v>281148</c:v>
                </c:pt>
                <c:pt idx="4161">
                  <c:v>279246</c:v>
                </c:pt>
                <c:pt idx="4162">
                  <c:v>276859</c:v>
                </c:pt>
                <c:pt idx="4163">
                  <c:v>274092</c:v>
                </c:pt>
                <c:pt idx="4164">
                  <c:v>271104</c:v>
                </c:pt>
                <c:pt idx="4165">
                  <c:v>268088</c:v>
                </c:pt>
                <c:pt idx="4166">
                  <c:v>265237</c:v>
                </c:pt>
                <c:pt idx="4167">
                  <c:v>262718</c:v>
                </c:pt>
                <c:pt idx="4168">
                  <c:v>260648</c:v>
                </c:pt>
                <c:pt idx="4169">
                  <c:v>259082</c:v>
                </c:pt>
                <c:pt idx="4170">
                  <c:v>258007</c:v>
                </c:pt>
                <c:pt idx="4171">
                  <c:v>257356</c:v>
                </c:pt>
                <c:pt idx="4172">
                  <c:v>257032</c:v>
                </c:pt>
                <c:pt idx="4173">
                  <c:v>256939</c:v>
                </c:pt>
                <c:pt idx="4174">
                  <c:v>257005</c:v>
                </c:pt>
                <c:pt idx="4175">
                  <c:v>257203</c:v>
                </c:pt>
                <c:pt idx="4176">
                  <c:v>257545</c:v>
                </c:pt>
                <c:pt idx="4177">
                  <c:v>258059</c:v>
                </c:pt>
                <c:pt idx="4178">
                  <c:v>258767</c:v>
                </c:pt>
                <c:pt idx="4179">
                  <c:v>259653</c:v>
                </c:pt>
                <c:pt idx="4180">
                  <c:v>260663</c:v>
                </c:pt>
                <c:pt idx="4181">
                  <c:v>261719</c:v>
                </c:pt>
                <c:pt idx="4182">
                  <c:v>262735</c:v>
                </c:pt>
                <c:pt idx="4183">
                  <c:v>263642</c:v>
                </c:pt>
                <c:pt idx="4184">
                  <c:v>264398</c:v>
                </c:pt>
                <c:pt idx="4185">
                  <c:v>264987</c:v>
                </c:pt>
                <c:pt idx="4186">
                  <c:v>26542</c:v>
                </c:pt>
                <c:pt idx="4187">
                  <c:v>265719</c:v>
                </c:pt>
                <c:pt idx="4188">
                  <c:v>265913</c:v>
                </c:pt>
                <c:pt idx="4189">
                  <c:v>266037</c:v>
                </c:pt>
                <c:pt idx="4190">
                  <c:v>266132</c:v>
                </c:pt>
                <c:pt idx="4191">
                  <c:v>266252</c:v>
                </c:pt>
                <c:pt idx="4192">
                  <c:v>266466</c:v>
                </c:pt>
                <c:pt idx="4193">
                  <c:v>266852</c:v>
                </c:pt>
                <c:pt idx="4194">
                  <c:v>267484</c:v>
                </c:pt>
                <c:pt idx="4195">
                  <c:v>268415</c:v>
                </c:pt>
                <c:pt idx="4196">
                  <c:v>269662</c:v>
                </c:pt>
                <c:pt idx="4197">
                  <c:v>271193</c:v>
                </c:pt>
                <c:pt idx="4198">
                  <c:v>272942</c:v>
                </c:pt>
                <c:pt idx="4199">
                  <c:v>274822</c:v>
                </c:pt>
                <c:pt idx="4200">
                  <c:v>276746</c:v>
                </c:pt>
                <c:pt idx="4201">
                  <c:v>278637</c:v>
                </c:pt>
                <c:pt idx="4202">
                  <c:v>280435</c:v>
                </c:pt>
                <c:pt idx="4203">
                  <c:v>282098</c:v>
                </c:pt>
                <c:pt idx="4204">
                  <c:v>283591</c:v>
                </c:pt>
                <c:pt idx="4205">
                  <c:v>284889</c:v>
                </c:pt>
                <c:pt idx="4206">
                  <c:v>285972</c:v>
                </c:pt>
                <c:pt idx="4207">
                  <c:v>286835</c:v>
                </c:pt>
                <c:pt idx="4208">
                  <c:v>287485</c:v>
                </c:pt>
                <c:pt idx="4209">
                  <c:v>287947</c:v>
                </c:pt>
                <c:pt idx="4210">
                  <c:v>28826</c:v>
                </c:pt>
                <c:pt idx="4211">
                  <c:v>28849</c:v>
                </c:pt>
                <c:pt idx="4212">
                  <c:v>288718</c:v>
                </c:pt>
                <c:pt idx="4213">
                  <c:v>289046</c:v>
                </c:pt>
                <c:pt idx="4214">
                  <c:v>289585</c:v>
                </c:pt>
                <c:pt idx="4215">
                  <c:v>290444</c:v>
                </c:pt>
                <c:pt idx="4216">
                  <c:v>291706</c:v>
                </c:pt>
                <c:pt idx="4217">
                  <c:v>293401</c:v>
                </c:pt>
                <c:pt idx="4218">
                  <c:v>295488</c:v>
                </c:pt>
                <c:pt idx="4219">
                  <c:v>297849</c:v>
                </c:pt>
                <c:pt idx="4220">
                  <c:v>300308</c:v>
                </c:pt>
                <c:pt idx="4221">
                  <c:v>302664</c:v>
                </c:pt>
                <c:pt idx="4222">
                  <c:v>30473</c:v>
                </c:pt>
                <c:pt idx="4223">
                  <c:v>306369</c:v>
                </c:pt>
                <c:pt idx="4224">
                  <c:v>307515</c:v>
                </c:pt>
                <c:pt idx="4225">
                  <c:v>308167</c:v>
                </c:pt>
                <c:pt idx="4226">
                  <c:v>308382</c:v>
                </c:pt>
                <c:pt idx="4227">
                  <c:v>308248</c:v>
                </c:pt>
                <c:pt idx="4228">
                  <c:v>307855</c:v>
                </c:pt>
                <c:pt idx="4229">
                  <c:v>307278</c:v>
                </c:pt>
                <c:pt idx="4230">
                  <c:v>306562</c:v>
                </c:pt>
                <c:pt idx="4231">
                  <c:v>305711</c:v>
                </c:pt>
                <c:pt idx="4232">
                  <c:v>304701</c:v>
                </c:pt>
                <c:pt idx="4233">
                  <c:v>30348</c:v>
                </c:pt>
                <c:pt idx="4234">
                  <c:v>301989</c:v>
                </c:pt>
                <c:pt idx="4235">
                  <c:v>300179</c:v>
                </c:pt>
                <c:pt idx="4236">
                  <c:v>298019</c:v>
                </c:pt>
                <c:pt idx="4237">
                  <c:v>295514</c:v>
                </c:pt>
                <c:pt idx="4238">
                  <c:v>292702</c:v>
                </c:pt>
                <c:pt idx="4239">
                  <c:v>289662</c:v>
                </c:pt>
                <c:pt idx="4240">
                  <c:v>286504</c:v>
                </c:pt>
                <c:pt idx="4241">
                  <c:v>283363</c:v>
                </c:pt>
                <c:pt idx="4242">
                  <c:v>280383</c:v>
                </c:pt>
                <c:pt idx="4243">
                  <c:v>277702</c:v>
                </c:pt>
                <c:pt idx="4244">
                  <c:v>27544</c:v>
                </c:pt>
                <c:pt idx="4245">
                  <c:v>273677</c:v>
                </c:pt>
                <c:pt idx="4246">
                  <c:v>272454</c:v>
                </c:pt>
                <c:pt idx="4247">
                  <c:v>271765</c:v>
                </c:pt>
                <c:pt idx="4248">
                  <c:v>271559</c:v>
                </c:pt>
                <c:pt idx="4249">
                  <c:v>271753</c:v>
                </c:pt>
                <c:pt idx="4250">
                  <c:v>272239</c:v>
                </c:pt>
                <c:pt idx="4251" formatCode="General">
                  <c:v>27.29</c:v>
                </c:pt>
                <c:pt idx="4252">
                  <c:v>273618</c:v>
                </c:pt>
                <c:pt idx="4253">
                  <c:v>274283</c:v>
                </c:pt>
                <c:pt idx="4254" formatCode="General">
                  <c:v>27.48</c:v>
                </c:pt>
                <c:pt idx="4255">
                  <c:v>275092</c:v>
                </c:pt>
                <c:pt idx="4256">
                  <c:v>275107</c:v>
                </c:pt>
                <c:pt idx="4257">
                  <c:v>274819</c:v>
                </c:pt>
                <c:pt idx="4258">
                  <c:v>274225</c:v>
                </c:pt>
                <c:pt idx="4259">
                  <c:v>273352</c:v>
                </c:pt>
                <c:pt idx="4260">
                  <c:v>272252</c:v>
                </c:pt>
                <c:pt idx="4261">
                  <c:v>271003</c:v>
                </c:pt>
                <c:pt idx="4262">
                  <c:v>269708</c:v>
                </c:pt>
                <c:pt idx="4263">
                  <c:v>26849</c:v>
                </c:pt>
                <c:pt idx="4264">
                  <c:v>267489</c:v>
                </c:pt>
                <c:pt idx="4265">
                  <c:v>266846</c:v>
                </c:pt>
                <c:pt idx="4266">
                  <c:v>266689</c:v>
                </c:pt>
                <c:pt idx="4267">
                  <c:v>267116</c:v>
                </c:pt>
                <c:pt idx="4268">
                  <c:v>268176</c:v>
                </c:pt>
                <c:pt idx="4269">
                  <c:v>269857</c:v>
                </c:pt>
                <c:pt idx="4270">
                  <c:v>27209</c:v>
                </c:pt>
                <c:pt idx="4271">
                  <c:v>274755</c:v>
                </c:pt>
                <c:pt idx="4272">
                  <c:v>277696</c:v>
                </c:pt>
                <c:pt idx="4273">
                  <c:v>280749</c:v>
                </c:pt>
                <c:pt idx="4274">
                  <c:v>283757</c:v>
                </c:pt>
                <c:pt idx="4275">
                  <c:v>286586</c:v>
                </c:pt>
                <c:pt idx="4276">
                  <c:v>289133</c:v>
                </c:pt>
                <c:pt idx="4277">
                  <c:v>291316</c:v>
                </c:pt>
                <c:pt idx="4278">
                  <c:v>293077</c:v>
                </c:pt>
                <c:pt idx="4279">
                  <c:v>294374</c:v>
                </c:pt>
                <c:pt idx="4280">
                  <c:v>295177</c:v>
                </c:pt>
                <c:pt idx="4281">
                  <c:v>295472</c:v>
                </c:pt>
                <c:pt idx="4282">
                  <c:v>295255</c:v>
                </c:pt>
                <c:pt idx="4283">
                  <c:v>294531</c:v>
                </c:pt>
                <c:pt idx="4284">
                  <c:v>293314</c:v>
                </c:pt>
                <c:pt idx="4285">
                  <c:v>291613</c:v>
                </c:pt>
                <c:pt idx="4286">
                  <c:v>289433</c:v>
                </c:pt>
                <c:pt idx="4287">
                  <c:v>286779</c:v>
                </c:pt>
                <c:pt idx="4288">
                  <c:v>283663</c:v>
                </c:pt>
                <c:pt idx="4289">
                  <c:v>28012</c:v>
                </c:pt>
                <c:pt idx="4290">
                  <c:v>276219</c:v>
                </c:pt>
                <c:pt idx="4291">
                  <c:v>27207</c:v>
                </c:pt>
                <c:pt idx="4292">
                  <c:v>267821</c:v>
                </c:pt>
                <c:pt idx="4293">
                  <c:v>263646</c:v>
                </c:pt>
                <c:pt idx="4294">
                  <c:v>259716</c:v>
                </c:pt>
                <c:pt idx="4295">
                  <c:v>256165</c:v>
                </c:pt>
                <c:pt idx="4296">
                  <c:v>253067</c:v>
                </c:pt>
                <c:pt idx="4297">
                  <c:v>250424</c:v>
                </c:pt>
                <c:pt idx="4298">
                  <c:v>248183</c:v>
                </c:pt>
                <c:pt idx="4299">
                  <c:v>246267</c:v>
                </c:pt>
                <c:pt idx="4300">
                  <c:v>244606</c:v>
                </c:pt>
                <c:pt idx="4301">
                  <c:v>24317</c:v>
                </c:pt>
                <c:pt idx="4302">
                  <c:v>241981</c:v>
                </c:pt>
                <c:pt idx="4303">
                  <c:v>241106</c:v>
                </c:pt>
                <c:pt idx="4304">
                  <c:v>240638</c:v>
                </c:pt>
                <c:pt idx="4305">
                  <c:v>240678</c:v>
                </c:pt>
                <c:pt idx="4306">
                  <c:v>241302</c:v>
                </c:pt>
                <c:pt idx="4307">
                  <c:v>242544</c:v>
                </c:pt>
                <c:pt idx="4308">
                  <c:v>244383</c:v>
                </c:pt>
                <c:pt idx="4309">
                  <c:v>246743</c:v>
                </c:pt>
                <c:pt idx="4310">
                  <c:v>249498</c:v>
                </c:pt>
                <c:pt idx="4311">
                  <c:v>252479</c:v>
                </c:pt>
                <c:pt idx="4312">
                  <c:v>255496</c:v>
                </c:pt>
                <c:pt idx="4313">
                  <c:v>258351</c:v>
                </c:pt>
                <c:pt idx="4314">
                  <c:v>260861</c:v>
                </c:pt>
                <c:pt idx="4315">
                  <c:v>26287</c:v>
                </c:pt>
                <c:pt idx="4316">
                  <c:v>264269</c:v>
                </c:pt>
                <c:pt idx="4317">
                  <c:v>265003</c:v>
                </c:pt>
                <c:pt idx="4318">
                  <c:v>265078</c:v>
                </c:pt>
                <c:pt idx="4319">
                  <c:v>264555</c:v>
                </c:pt>
                <c:pt idx="4320">
                  <c:v>263541</c:v>
                </c:pt>
                <c:pt idx="4321">
                  <c:v>262172</c:v>
                </c:pt>
                <c:pt idx="4322">
                  <c:v>260595</c:v>
                </c:pt>
                <c:pt idx="4323">
                  <c:v>258951</c:v>
                </c:pt>
                <c:pt idx="4324">
                  <c:v>257362</c:v>
                </c:pt>
                <c:pt idx="4325">
                  <c:v>255924</c:v>
                </c:pt>
                <c:pt idx="4326">
                  <c:v>254715</c:v>
                </c:pt>
                <c:pt idx="4327">
                  <c:v>253796</c:v>
                </c:pt>
                <c:pt idx="4328">
                  <c:v>253219</c:v>
                </c:pt>
                <c:pt idx="4329">
                  <c:v>253031</c:v>
                </c:pt>
                <c:pt idx="4330">
                  <c:v>25328</c:v>
                </c:pt>
                <c:pt idx="4331">
                  <c:v>254006</c:v>
                </c:pt>
                <c:pt idx="4332">
                  <c:v>255234</c:v>
                </c:pt>
                <c:pt idx="4333">
                  <c:v>256966</c:v>
                </c:pt>
                <c:pt idx="4334">
                  <c:v>259171</c:v>
                </c:pt>
                <c:pt idx="4335">
                  <c:v>261781</c:v>
                </c:pt>
                <c:pt idx="4336">
                  <c:v>264687</c:v>
                </c:pt>
                <c:pt idx="4337">
                  <c:v>267751</c:v>
                </c:pt>
                <c:pt idx="4338">
                  <c:v>270816</c:v>
                </c:pt>
                <c:pt idx="4339">
                  <c:v>273718</c:v>
                </c:pt>
                <c:pt idx="4340">
                  <c:v>276306</c:v>
                </c:pt>
                <c:pt idx="4341">
                  <c:v>278449</c:v>
                </c:pt>
                <c:pt idx="4342">
                  <c:v>280052</c:v>
                </c:pt>
                <c:pt idx="4343">
                  <c:v>28105</c:v>
                </c:pt>
                <c:pt idx="4344">
                  <c:v>281412</c:v>
                </c:pt>
                <c:pt idx="4345">
                  <c:v>281133</c:v>
                </c:pt>
                <c:pt idx="4346">
                  <c:v>280231</c:v>
                </c:pt>
                <c:pt idx="4347">
                  <c:v>27873</c:v>
                </c:pt>
                <c:pt idx="4348">
                  <c:v>27666</c:v>
                </c:pt>
                <c:pt idx="4349">
                  <c:v>274049</c:v>
                </c:pt>
                <c:pt idx="4350">
                  <c:v>270931</c:v>
                </c:pt>
                <c:pt idx="4351">
                  <c:v>267351</c:v>
                </c:pt>
                <c:pt idx="4352">
                  <c:v>263381</c:v>
                </c:pt>
                <c:pt idx="4353">
                  <c:v>259127</c:v>
                </c:pt>
                <c:pt idx="4354">
                  <c:v>254739</c:v>
                </c:pt>
                <c:pt idx="4355">
                  <c:v>250396</c:v>
                </c:pt>
                <c:pt idx="4356">
                  <c:v>246286</c:v>
                </c:pt>
                <c:pt idx="4357">
                  <c:v>242584</c:v>
                </c:pt>
                <c:pt idx="4358">
                  <c:v>239427</c:v>
                </c:pt>
                <c:pt idx="4359">
                  <c:v>236905</c:v>
                </c:pt>
                <c:pt idx="4360">
                  <c:v>235057</c:v>
                </c:pt>
                <c:pt idx="4361">
                  <c:v>233872</c:v>
                </c:pt>
                <c:pt idx="4362">
                  <c:v>233299</c:v>
                </c:pt>
                <c:pt idx="4363">
                  <c:v>23325</c:v>
                </c:pt>
                <c:pt idx="4364">
                  <c:v>233609</c:v>
                </c:pt>
                <c:pt idx="4365">
                  <c:v>234246</c:v>
                </c:pt>
                <c:pt idx="4366">
                  <c:v>235029</c:v>
                </c:pt>
                <c:pt idx="4367">
                  <c:v>235837</c:v>
                </c:pt>
                <c:pt idx="4368">
                  <c:v>236572</c:v>
                </c:pt>
                <c:pt idx="4369">
                  <c:v>237162</c:v>
                </c:pt>
                <c:pt idx="4370">
                  <c:v>237561</c:v>
                </c:pt>
                <c:pt idx="4371">
                  <c:v>23775</c:v>
                </c:pt>
                <c:pt idx="4372">
                  <c:v>237744</c:v>
                </c:pt>
                <c:pt idx="4373">
                  <c:v>237593</c:v>
                </c:pt>
                <c:pt idx="4374">
                  <c:v>237388</c:v>
                </c:pt>
                <c:pt idx="4375">
                  <c:v>237254</c:v>
                </c:pt>
                <c:pt idx="4376">
                  <c:v>237333</c:v>
                </c:pt>
                <c:pt idx="4377">
                  <c:v>237751</c:v>
                </c:pt>
                <c:pt idx="4378">
                  <c:v>238584</c:v>
                </c:pt>
                <c:pt idx="4379">
                  <c:v>239821</c:v>
                </c:pt>
                <c:pt idx="4380">
                  <c:v>24136</c:v>
                </c:pt>
                <c:pt idx="4381">
                  <c:v>243014</c:v>
                </c:pt>
                <c:pt idx="4382">
                  <c:v>244559</c:v>
                </c:pt>
                <c:pt idx="4383">
                  <c:v>245785</c:v>
                </c:pt>
                <c:pt idx="4384">
                  <c:v>246552</c:v>
                </c:pt>
                <c:pt idx="4385">
                  <c:v>246831</c:v>
                </c:pt>
                <c:pt idx="4386">
                  <c:v>246719</c:v>
                </c:pt>
                <c:pt idx="4387">
                  <c:v>246419</c:v>
                </c:pt>
                <c:pt idx="4388">
                  <c:v>246195</c:v>
                </c:pt>
                <c:pt idx="4389">
                  <c:v>246305</c:v>
                </c:pt>
                <c:pt idx="4390">
                  <c:v>246931</c:v>
                </c:pt>
                <c:pt idx="4391">
                  <c:v>248136</c:v>
                </c:pt>
                <c:pt idx="4392">
                  <c:v>249844</c:v>
                </c:pt>
                <c:pt idx="4393">
                  <c:v>25188</c:v>
                </c:pt>
                <c:pt idx="4394">
                  <c:v>254005</c:v>
                </c:pt>
                <c:pt idx="4395">
                  <c:v>255976</c:v>
                </c:pt>
                <c:pt idx="4396">
                  <c:v>257584</c:v>
                </c:pt>
                <c:pt idx="4397">
                  <c:v>258676</c:v>
                </c:pt>
                <c:pt idx="4398">
                  <c:v>259165</c:v>
                </c:pt>
                <c:pt idx="4399">
                  <c:v>259029</c:v>
                </c:pt>
                <c:pt idx="4400">
                  <c:v>258298</c:v>
                </c:pt>
                <c:pt idx="4401">
                  <c:v>257038</c:v>
                </c:pt>
                <c:pt idx="4402">
                  <c:v>25533</c:v>
                </c:pt>
                <c:pt idx="4403">
                  <c:v>253243</c:v>
                </c:pt>
                <c:pt idx="4404">
                  <c:v>250822</c:v>
                </c:pt>
                <c:pt idx="4405">
                  <c:v>248074</c:v>
                </c:pt>
                <c:pt idx="4406">
                  <c:v>244972</c:v>
                </c:pt>
                <c:pt idx="4407">
                  <c:v>241471</c:v>
                </c:pt>
                <c:pt idx="4408">
                  <c:v>237534</c:v>
                </c:pt>
                <c:pt idx="4409">
                  <c:v>233151</c:v>
                </c:pt>
                <c:pt idx="4410">
                  <c:v>228374</c:v>
                </c:pt>
                <c:pt idx="4411">
                  <c:v>22333</c:v>
                </c:pt>
                <c:pt idx="4412">
                  <c:v>218234</c:v>
                </c:pt>
                <c:pt idx="4413">
                  <c:v>213381</c:v>
                </c:pt>
                <c:pt idx="4414">
                  <c:v>209136</c:v>
                </c:pt>
                <c:pt idx="4415">
                  <c:v>205891</c:v>
                </c:pt>
                <c:pt idx="4416">
                  <c:v>204021</c:v>
                </c:pt>
                <c:pt idx="4417">
                  <c:v>20382</c:v>
                </c:pt>
                <c:pt idx="4418">
                  <c:v>205453</c:v>
                </c:pt>
                <c:pt idx="4419">
                  <c:v>208914</c:v>
                </c:pt>
                <c:pt idx="4420">
                  <c:v>214028</c:v>
                </c:pt>
                <c:pt idx="4421">
                  <c:v>220479</c:v>
                </c:pt>
                <c:pt idx="4422">
                  <c:v>22787</c:v>
                </c:pt>
                <c:pt idx="4423">
                  <c:v>235784</c:v>
                </c:pt>
                <c:pt idx="4424">
                  <c:v>243843</c:v>
                </c:pt>
                <c:pt idx="4425">
                  <c:v>251733</c:v>
                </c:pt>
                <c:pt idx="4426">
                  <c:v>259221</c:v>
                </c:pt>
                <c:pt idx="4427">
                  <c:v>266148</c:v>
                </c:pt>
                <c:pt idx="4428">
                  <c:v>272421</c:v>
                </c:pt>
                <c:pt idx="4429">
                  <c:v>277988</c:v>
                </c:pt>
                <c:pt idx="4430">
                  <c:v>282829</c:v>
                </c:pt>
                <c:pt idx="4431">
                  <c:v>286938</c:v>
                </c:pt>
                <c:pt idx="4432">
                  <c:v>290317</c:v>
                </c:pt>
                <c:pt idx="4433">
                  <c:v>292967</c:v>
                </c:pt>
                <c:pt idx="4434">
                  <c:v>294887</c:v>
                </c:pt>
                <c:pt idx="4435">
                  <c:v>29608</c:v>
                </c:pt>
                <c:pt idx="4436">
                  <c:v>296558</c:v>
                </c:pt>
                <c:pt idx="4437">
                  <c:v>29634</c:v>
                </c:pt>
                <c:pt idx="4438">
                  <c:v>295459</c:v>
                </c:pt>
                <c:pt idx="4439">
                  <c:v>293957</c:v>
                </c:pt>
                <c:pt idx="4440">
                  <c:v>291882</c:v>
                </c:pt>
                <c:pt idx="4441">
                  <c:v>289275</c:v>
                </c:pt>
                <c:pt idx="4442">
                  <c:v>286169</c:v>
                </c:pt>
                <c:pt idx="4443">
                  <c:v>282582</c:v>
                </c:pt>
                <c:pt idx="4444">
                  <c:v>278515</c:v>
                </c:pt>
                <c:pt idx="4445">
                  <c:v>273965</c:v>
                </c:pt>
                <c:pt idx="4446">
                  <c:v>268925</c:v>
                </c:pt>
                <c:pt idx="4447">
                  <c:v>263412</c:v>
                </c:pt>
                <c:pt idx="4448">
                  <c:v>25748</c:v>
                </c:pt>
                <c:pt idx="4449">
                  <c:v>251242</c:v>
                </c:pt>
                <c:pt idx="4450">
                  <c:v>244883</c:v>
                </c:pt>
                <c:pt idx="4451">
                  <c:v>238657</c:v>
                </c:pt>
                <c:pt idx="4452">
                  <c:v>23287</c:v>
                </c:pt>
                <c:pt idx="4453">
                  <c:v>227844</c:v>
                </c:pt>
                <c:pt idx="4454">
                  <c:v>223868</c:v>
                </c:pt>
                <c:pt idx="4455">
                  <c:v>221149</c:v>
                </c:pt>
                <c:pt idx="4456">
                  <c:v>219782</c:v>
                </c:pt>
                <c:pt idx="4457">
                  <c:v>219759</c:v>
                </c:pt>
                <c:pt idx="4458">
                  <c:v>220994</c:v>
                </c:pt>
                <c:pt idx="4459">
                  <c:v>223367</c:v>
                </c:pt>
                <c:pt idx="4460">
                  <c:v>226757</c:v>
                </c:pt>
                <c:pt idx="4461">
                  <c:v>231058</c:v>
                </c:pt>
                <c:pt idx="4462">
                  <c:v>236168</c:v>
                </c:pt>
                <c:pt idx="4463">
                  <c:v>241974</c:v>
                </c:pt>
                <c:pt idx="4464">
                  <c:v>24833</c:v>
                </c:pt>
                <c:pt idx="4465">
                  <c:v>255056</c:v>
                </c:pt>
                <c:pt idx="4466">
                  <c:v>261942</c:v>
                </c:pt>
                <c:pt idx="4467">
                  <c:v>268776</c:v>
                </c:pt>
                <c:pt idx="4468">
                  <c:v>275353</c:v>
                </c:pt>
                <c:pt idx="4469">
                  <c:v>281497</c:v>
                </c:pt>
                <c:pt idx="4470">
                  <c:v>287057</c:v>
                </c:pt>
                <c:pt idx="4471">
                  <c:v>291911</c:v>
                </c:pt>
                <c:pt idx="4472">
                  <c:v>295958</c:v>
                </c:pt>
                <c:pt idx="4473">
                  <c:v>299115</c:v>
                </c:pt>
                <c:pt idx="4474">
                  <c:v>301308</c:v>
                </c:pt>
                <c:pt idx="4475">
                  <c:v>302481</c:v>
                </c:pt>
                <c:pt idx="4476">
                  <c:v>302604</c:v>
                </c:pt>
                <c:pt idx="4477">
                  <c:v>301671</c:v>
                </c:pt>
                <c:pt idx="4478">
                  <c:v>299711</c:v>
                </c:pt>
                <c:pt idx="4479">
                  <c:v>296789</c:v>
                </c:pt>
                <c:pt idx="4480" formatCode="General">
                  <c:v>29.3</c:v>
                </c:pt>
                <c:pt idx="4481">
                  <c:v>288473</c:v>
                </c:pt>
                <c:pt idx="4482">
                  <c:v>283363</c:v>
                </c:pt>
                <c:pt idx="4483">
                  <c:v>277847</c:v>
                </c:pt>
                <c:pt idx="4484">
                  <c:v>272135</c:v>
                </c:pt>
                <c:pt idx="4485">
                  <c:v>266461</c:v>
                </c:pt>
                <c:pt idx="4486">
                  <c:v>261077</c:v>
                </c:pt>
                <c:pt idx="4487">
                  <c:v>256227</c:v>
                </c:pt>
                <c:pt idx="4488">
                  <c:v>252113</c:v>
                </c:pt>
                <c:pt idx="4489">
                  <c:v>24885</c:v>
                </c:pt>
                <c:pt idx="4490">
                  <c:v>246434</c:v>
                </c:pt>
                <c:pt idx="4491">
                  <c:v>244749</c:v>
                </c:pt>
                <c:pt idx="4492">
                  <c:v>243602</c:v>
                </c:pt>
                <c:pt idx="4493">
                  <c:v>242798</c:v>
                </c:pt>
                <c:pt idx="4494">
                  <c:v>242216</c:v>
                </c:pt>
                <c:pt idx="4495">
                  <c:v>241862</c:v>
                </c:pt>
                <c:pt idx="4496">
                  <c:v>241871</c:v>
                </c:pt>
                <c:pt idx="4497">
                  <c:v>242468</c:v>
                </c:pt>
                <c:pt idx="4498">
                  <c:v>243892</c:v>
                </c:pt>
                <c:pt idx="4499">
                  <c:v>246304</c:v>
                </c:pt>
                <c:pt idx="4500">
                  <c:v>249723</c:v>
                </c:pt>
                <c:pt idx="4501">
                  <c:v>253998</c:v>
                </c:pt>
                <c:pt idx="4502">
                  <c:v>258843</c:v>
                </c:pt>
                <c:pt idx="4503">
                  <c:v>263899</c:v>
                </c:pt>
                <c:pt idx="4504">
                  <c:v>268802</c:v>
                </c:pt>
                <c:pt idx="4505">
                  <c:v>273244</c:v>
                </c:pt>
                <c:pt idx="4506">
                  <c:v>277003</c:v>
                </c:pt>
                <c:pt idx="4507">
                  <c:v>279948</c:v>
                </c:pt>
                <c:pt idx="4508">
                  <c:v>282031</c:v>
                </c:pt>
                <c:pt idx="4509">
                  <c:v>283272</c:v>
                </c:pt>
                <c:pt idx="4510">
                  <c:v>28374</c:v>
                </c:pt>
                <c:pt idx="4511">
                  <c:v>283549</c:v>
                </c:pt>
                <c:pt idx="4512">
                  <c:v>282842</c:v>
                </c:pt>
                <c:pt idx="4513">
                  <c:v>281798</c:v>
                </c:pt>
                <c:pt idx="4514">
                  <c:v>280627</c:v>
                </c:pt>
                <c:pt idx="4515">
                  <c:v>279576</c:v>
                </c:pt>
                <c:pt idx="4516">
                  <c:v>27892</c:v>
                </c:pt>
                <c:pt idx="4517">
                  <c:v>278949</c:v>
                </c:pt>
                <c:pt idx="4518">
                  <c:v>279922</c:v>
                </c:pt>
                <c:pt idx="4519">
                  <c:v>282013</c:v>
                </c:pt>
                <c:pt idx="4520">
                  <c:v>28525</c:v>
                </c:pt>
                <c:pt idx="4521">
                  <c:v>289479</c:v>
                </c:pt>
                <c:pt idx="4522">
                  <c:v>294378</c:v>
                </c:pt>
                <c:pt idx="4523">
                  <c:v>299521</c:v>
                </c:pt>
                <c:pt idx="4524">
                  <c:v>304455</c:v>
                </c:pt>
                <c:pt idx="4525">
                  <c:v>30877</c:v>
                </c:pt>
                <c:pt idx="4526">
                  <c:v>312155</c:v>
                </c:pt>
                <c:pt idx="4527">
                  <c:v>314413</c:v>
                </c:pt>
                <c:pt idx="4528">
                  <c:v>315462</c:v>
                </c:pt>
                <c:pt idx="4529">
                  <c:v>315322</c:v>
                </c:pt>
                <c:pt idx="4530">
                  <c:v>314089</c:v>
                </c:pt>
                <c:pt idx="4531">
                  <c:v>31192</c:v>
                </c:pt>
                <c:pt idx="4532">
                  <c:v>309007</c:v>
                </c:pt>
                <c:pt idx="4533">
                  <c:v>30556</c:v>
                </c:pt>
                <c:pt idx="4534">
                  <c:v>301792</c:v>
                </c:pt>
                <c:pt idx="4535">
                  <c:v>297895</c:v>
                </c:pt>
                <c:pt idx="4536">
                  <c:v>294037</c:v>
                </c:pt>
                <c:pt idx="4537">
                  <c:v>290346</c:v>
                </c:pt>
                <c:pt idx="4538">
                  <c:v>286903</c:v>
                </c:pt>
                <c:pt idx="4539">
                  <c:v>283747</c:v>
                </c:pt>
                <c:pt idx="4540">
                  <c:v>280888</c:v>
                </c:pt>
                <c:pt idx="4541">
                  <c:v>278321</c:v>
                </c:pt>
                <c:pt idx="4542">
                  <c:v>276047</c:v>
                </c:pt>
                <c:pt idx="4543">
                  <c:v>274091</c:v>
                </c:pt>
                <c:pt idx="4544">
                  <c:v>272497</c:v>
                </c:pt>
                <c:pt idx="4545">
                  <c:v>27132</c:v>
                </c:pt>
                <c:pt idx="4546">
                  <c:v>270599</c:v>
                </c:pt>
                <c:pt idx="4547">
                  <c:v>27034</c:v>
                </c:pt>
                <c:pt idx="4548">
                  <c:v>270501</c:v>
                </c:pt>
                <c:pt idx="4549">
                  <c:v>271005</c:v>
                </c:pt>
                <c:pt idx="4550">
                  <c:v>271751</c:v>
                </c:pt>
                <c:pt idx="4551">
                  <c:v>272645</c:v>
                </c:pt>
                <c:pt idx="4552">
                  <c:v>273608</c:v>
                </c:pt>
                <c:pt idx="4553">
                  <c:v>274595</c:v>
                </c:pt>
                <c:pt idx="4554">
                  <c:v>27559</c:v>
                </c:pt>
                <c:pt idx="4555">
                  <c:v>276599</c:v>
                </c:pt>
                <c:pt idx="4556">
                  <c:v>277638</c:v>
                </c:pt>
                <c:pt idx="4557">
                  <c:v>278721</c:v>
                </c:pt>
                <c:pt idx="4558">
                  <c:v>279844</c:v>
                </c:pt>
                <c:pt idx="4559">
                  <c:v>280975</c:v>
                </c:pt>
                <c:pt idx="4560">
                  <c:v>282063</c:v>
                </c:pt>
                <c:pt idx="4561">
                  <c:v>283041</c:v>
                </c:pt>
                <c:pt idx="4562">
                  <c:v>283849</c:v>
                </c:pt>
                <c:pt idx="4563">
                  <c:v>284445</c:v>
                </c:pt>
                <c:pt idx="4564">
                  <c:v>284823</c:v>
                </c:pt>
                <c:pt idx="4565">
                  <c:v>285015</c:v>
                </c:pt>
                <c:pt idx="4566">
                  <c:v>285083</c:v>
                </c:pt>
                <c:pt idx="4567" formatCode="General">
                  <c:v>28.51</c:v>
                </c:pt>
                <c:pt idx="4568">
                  <c:v>285128</c:v>
                </c:pt>
                <c:pt idx="4569">
                  <c:v>285192</c:v>
                </c:pt>
                <c:pt idx="4570">
                  <c:v>285274</c:v>
                </c:pt>
                <c:pt idx="4571" formatCode="General">
                  <c:v>28.53</c:v>
                </c:pt>
                <c:pt idx="4572">
                  <c:v>285156</c:v>
                </c:pt>
                <c:pt idx="4573">
                  <c:v>284703</c:v>
                </c:pt>
                <c:pt idx="4574">
                  <c:v>283808</c:v>
                </c:pt>
                <c:pt idx="4575">
                  <c:v>282369</c:v>
                </c:pt>
                <c:pt idx="4576">
                  <c:v>280337</c:v>
                </c:pt>
                <c:pt idx="4577">
                  <c:v>277734</c:v>
                </c:pt>
                <c:pt idx="4578">
                  <c:v>274662</c:v>
                </c:pt>
                <c:pt idx="4579">
                  <c:v>271299</c:v>
                </c:pt>
                <c:pt idx="4580">
                  <c:v>26788</c:v>
                </c:pt>
                <c:pt idx="4581">
                  <c:v>264675</c:v>
                </c:pt>
                <c:pt idx="4582">
                  <c:v>261945</c:v>
                </c:pt>
                <c:pt idx="4583">
                  <c:v>25991</c:v>
                </c:pt>
                <c:pt idx="4584">
                  <c:v>258709</c:v>
                </c:pt>
                <c:pt idx="4585">
                  <c:v>258378</c:v>
                </c:pt>
                <c:pt idx="4586">
                  <c:v>258851</c:v>
                </c:pt>
                <c:pt idx="4587">
                  <c:v>259973</c:v>
                </c:pt>
                <c:pt idx="4588">
                  <c:v>261538</c:v>
                </c:pt>
                <c:pt idx="4589">
                  <c:v>263319</c:v>
                </c:pt>
                <c:pt idx="4590">
                  <c:v>265094</c:v>
                </c:pt>
                <c:pt idx="4591">
                  <c:v>26667</c:v>
                </c:pt>
                <c:pt idx="4592">
                  <c:v>267891</c:v>
                </c:pt>
                <c:pt idx="4593">
                  <c:v>268632</c:v>
                </c:pt>
                <c:pt idx="4594">
                  <c:v>268803</c:v>
                </c:pt>
                <c:pt idx="4595">
                  <c:v>268339</c:v>
                </c:pt>
                <c:pt idx="4596">
                  <c:v>267204</c:v>
                </c:pt>
                <c:pt idx="4597">
                  <c:v>265392</c:v>
                </c:pt>
                <c:pt idx="4598">
                  <c:v>262939</c:v>
                </c:pt>
                <c:pt idx="4599">
                  <c:v>259924</c:v>
                </c:pt>
                <c:pt idx="4600">
                  <c:v>256469</c:v>
                </c:pt>
                <c:pt idx="4601">
                  <c:v>252732</c:v>
                </c:pt>
                <c:pt idx="4602">
                  <c:v>248897</c:v>
                </c:pt>
                <c:pt idx="4603">
                  <c:v>245152</c:v>
                </c:pt>
                <c:pt idx="4604">
                  <c:v>241674</c:v>
                </c:pt>
                <c:pt idx="4605">
                  <c:v>238616</c:v>
                </c:pt>
                <c:pt idx="4606" formatCode="General">
                  <c:v>23.61</c:v>
                </c:pt>
                <c:pt idx="4607">
                  <c:v>234225</c:v>
                </c:pt>
                <c:pt idx="4608">
                  <c:v>233081</c:v>
                </c:pt>
                <c:pt idx="4609">
                  <c:v>232764</c:v>
                </c:pt>
                <c:pt idx="4610">
                  <c:v>233393</c:v>
                </c:pt>
                <c:pt idx="4611">
                  <c:v>235101</c:v>
                </c:pt>
                <c:pt idx="4612">
                  <c:v>238018</c:v>
                </c:pt>
                <c:pt idx="4613">
                  <c:v>242232</c:v>
                </c:pt>
                <c:pt idx="4614">
                  <c:v>247746</c:v>
                </c:pt>
                <c:pt idx="4615">
                  <c:v>254453</c:v>
                </c:pt>
                <c:pt idx="4616">
                  <c:v>262141</c:v>
                </c:pt>
                <c:pt idx="4617">
                  <c:v>270522</c:v>
                </c:pt>
                <c:pt idx="4618">
                  <c:v>279275</c:v>
                </c:pt>
                <c:pt idx="4619">
                  <c:v>288095</c:v>
                </c:pt>
                <c:pt idx="4620">
                  <c:v>296716</c:v>
                </c:pt>
                <c:pt idx="4621">
                  <c:v>304928</c:v>
                </c:pt>
                <c:pt idx="4622">
                  <c:v>31257</c:v>
                </c:pt>
                <c:pt idx="4623">
                  <c:v>319515</c:v>
                </c:pt>
                <c:pt idx="4624">
                  <c:v>325662</c:v>
                </c:pt>
                <c:pt idx="4625">
                  <c:v>330922</c:v>
                </c:pt>
                <c:pt idx="4626">
                  <c:v>335224</c:v>
                </c:pt>
                <c:pt idx="4627">
                  <c:v>338509</c:v>
                </c:pt>
                <c:pt idx="4628">
                  <c:v>340742</c:v>
                </c:pt>
                <c:pt idx="4629">
                  <c:v>341911</c:v>
                </c:pt>
                <c:pt idx="4630">
                  <c:v>342032</c:v>
                </c:pt>
                <c:pt idx="4631">
                  <c:v>341146</c:v>
                </c:pt>
                <c:pt idx="4632">
                  <c:v>339313</c:v>
                </c:pt>
                <c:pt idx="4633">
                  <c:v>336612</c:v>
                </c:pt>
                <c:pt idx="4634">
                  <c:v>333136</c:v>
                </c:pt>
                <c:pt idx="4635">
                  <c:v>328985</c:v>
                </c:pt>
                <c:pt idx="4636">
                  <c:v>324259</c:v>
                </c:pt>
                <c:pt idx="4637">
                  <c:v>319066</c:v>
                </c:pt>
                <c:pt idx="4638">
                  <c:v>31351</c:v>
                </c:pt>
                <c:pt idx="4639">
                  <c:v>307707</c:v>
                </c:pt>
                <c:pt idx="4640">
                  <c:v>301789</c:v>
                </c:pt>
                <c:pt idx="4641">
                  <c:v>295909</c:v>
                </c:pt>
                <c:pt idx="4642">
                  <c:v>29025</c:v>
                </c:pt>
                <c:pt idx="4643">
                  <c:v>28502</c:v>
                </c:pt>
                <c:pt idx="4644">
                  <c:v>280447</c:v>
                </c:pt>
                <c:pt idx="4645">
                  <c:v>276761</c:v>
                </c:pt>
                <c:pt idx="4646">
                  <c:v>27417</c:v>
                </c:pt>
                <c:pt idx="4647">
                  <c:v>272824</c:v>
                </c:pt>
                <c:pt idx="4648">
                  <c:v>27279</c:v>
                </c:pt>
                <c:pt idx="4649">
                  <c:v>274018</c:v>
                </c:pt>
                <c:pt idx="4650">
                  <c:v>276335</c:v>
                </c:pt>
                <c:pt idx="4651">
                  <c:v>279452</c:v>
                </c:pt>
                <c:pt idx="4652">
                  <c:v>282988</c:v>
                </c:pt>
                <c:pt idx="4653">
                  <c:v>286519</c:v>
                </c:pt>
                <c:pt idx="4654">
                  <c:v>289622</c:v>
                </c:pt>
                <c:pt idx="4655">
                  <c:v>291932</c:v>
                </c:pt>
                <c:pt idx="4656">
                  <c:v>293174</c:v>
                </c:pt>
                <c:pt idx="4657">
                  <c:v>293191</c:v>
                </c:pt>
                <c:pt idx="4658">
                  <c:v>291953</c:v>
                </c:pt>
                <c:pt idx="4659">
                  <c:v>289554</c:v>
                </c:pt>
                <c:pt idx="4660">
                  <c:v>28619</c:v>
                </c:pt>
                <c:pt idx="4661">
                  <c:v>282129</c:v>
                </c:pt>
                <c:pt idx="4662">
                  <c:v>27767</c:v>
                </c:pt>
                <c:pt idx="4663">
                  <c:v>273112</c:v>
                </c:pt>
                <c:pt idx="4664">
                  <c:v>268706</c:v>
                </c:pt>
                <c:pt idx="4665">
                  <c:v>264631</c:v>
                </c:pt>
                <c:pt idx="4666">
                  <c:v>260978</c:v>
                </c:pt>
                <c:pt idx="4667">
                  <c:v>257753</c:v>
                </c:pt>
                <c:pt idx="4668">
                  <c:v>254898</c:v>
                </c:pt>
                <c:pt idx="4669">
                  <c:v>252318</c:v>
                </c:pt>
                <c:pt idx="4670">
                  <c:v>249922</c:v>
                </c:pt>
                <c:pt idx="4671">
                  <c:v>247664</c:v>
                </c:pt>
                <c:pt idx="4672">
                  <c:v>245567</c:v>
                </c:pt>
                <c:pt idx="4673">
                  <c:v>243726</c:v>
                </c:pt>
                <c:pt idx="4674">
                  <c:v>242291</c:v>
                </c:pt>
                <c:pt idx="4675">
                  <c:v>241437</c:v>
                </c:pt>
                <c:pt idx="4676">
                  <c:v>241326</c:v>
                </c:pt>
                <c:pt idx="4677">
                  <c:v>242074</c:v>
                </c:pt>
                <c:pt idx="4678">
                  <c:v>243732</c:v>
                </c:pt>
                <c:pt idx="4679">
                  <c:v>246277</c:v>
                </c:pt>
                <c:pt idx="4680">
                  <c:v>24962</c:v>
                </c:pt>
                <c:pt idx="4681">
                  <c:v>253613</c:v>
                </c:pt>
                <c:pt idx="4682">
                  <c:v>258057</c:v>
                </c:pt>
                <c:pt idx="4683">
                  <c:v>262714</c:v>
                </c:pt>
                <c:pt idx="4684">
                  <c:v>267319</c:v>
                </c:pt>
                <c:pt idx="4685">
                  <c:v>271599</c:v>
                </c:pt>
                <c:pt idx="4686">
                  <c:v>275294</c:v>
                </c:pt>
                <c:pt idx="4687">
                  <c:v>278187</c:v>
                </c:pt>
                <c:pt idx="4688">
                  <c:v>280126</c:v>
                </c:pt>
                <c:pt idx="4689">
                  <c:v>281037</c:v>
                </c:pt>
                <c:pt idx="4690">
                  <c:v>280933</c:v>
                </c:pt>
                <c:pt idx="4691">
                  <c:v>279912</c:v>
                </c:pt>
                <c:pt idx="4692">
                  <c:v>278144</c:v>
                </c:pt>
                <c:pt idx="4693">
                  <c:v>27586</c:v>
                </c:pt>
                <c:pt idx="4694">
                  <c:v>273335</c:v>
                </c:pt>
                <c:pt idx="4695">
                  <c:v>270861</c:v>
                </c:pt>
                <c:pt idx="4696">
                  <c:v>268738</c:v>
                </c:pt>
                <c:pt idx="4697">
                  <c:v>267249</c:v>
                </c:pt>
                <c:pt idx="4698">
                  <c:v>26665</c:v>
                </c:pt>
                <c:pt idx="4699">
                  <c:v>267157</c:v>
                </c:pt>
                <c:pt idx="4700">
                  <c:v>268934</c:v>
                </c:pt>
                <c:pt idx="4701">
                  <c:v>272077</c:v>
                </c:pt>
                <c:pt idx="4702">
                  <c:v>276584</c:v>
                </c:pt>
                <c:pt idx="4703">
                  <c:v>282318</c:v>
                </c:pt>
                <c:pt idx="4704">
                  <c:v>288996</c:v>
                </c:pt>
                <c:pt idx="4705">
                  <c:v>296211</c:v>
                </c:pt>
                <c:pt idx="4706">
                  <c:v>303483</c:v>
                </c:pt>
                <c:pt idx="4707">
                  <c:v>310326</c:v>
                </c:pt>
                <c:pt idx="4708">
                  <c:v>316304</c:v>
                </c:pt>
                <c:pt idx="4709">
                  <c:v>321072</c:v>
                </c:pt>
                <c:pt idx="4710">
                  <c:v>324394</c:v>
                </c:pt>
                <c:pt idx="4711">
                  <c:v>326146</c:v>
                </c:pt>
                <c:pt idx="4712">
                  <c:v>326318</c:v>
                </c:pt>
                <c:pt idx="4713">
                  <c:v>325011</c:v>
                </c:pt>
                <c:pt idx="4714">
                  <c:v>322432</c:v>
                </c:pt>
                <c:pt idx="4715">
                  <c:v>31887</c:v>
                </c:pt>
                <c:pt idx="4716">
                  <c:v>314666</c:v>
                </c:pt>
                <c:pt idx="4717">
                  <c:v>310174</c:v>
                </c:pt>
                <c:pt idx="4718">
                  <c:v>305719</c:v>
                </c:pt>
                <c:pt idx="4719">
                  <c:v>301561</c:v>
                </c:pt>
                <c:pt idx="4720">
                  <c:v>297868</c:v>
                </c:pt>
                <c:pt idx="4721">
                  <c:v>294701</c:v>
                </c:pt>
                <c:pt idx="4722">
                  <c:v>292015</c:v>
                </c:pt>
                <c:pt idx="4723">
                  <c:v>289688</c:v>
                </c:pt>
                <c:pt idx="4724">
                  <c:v>287563</c:v>
                </c:pt>
                <c:pt idx="4725">
                  <c:v>285507</c:v>
                </c:pt>
                <c:pt idx="4726">
                  <c:v>283461</c:v>
                </c:pt>
                <c:pt idx="4727">
                  <c:v>281474</c:v>
                </c:pt>
                <c:pt idx="4728">
                  <c:v>279698</c:v>
                </c:pt>
                <c:pt idx="4729">
                  <c:v>278349</c:v>
                </c:pt>
                <c:pt idx="4730">
                  <c:v>277658</c:v>
                </c:pt>
                <c:pt idx="4731">
                  <c:v>277802</c:v>
                </c:pt>
                <c:pt idx="4732">
                  <c:v>278859</c:v>
                </c:pt>
                <c:pt idx="4733">
                  <c:v>28079</c:v>
                </c:pt>
                <c:pt idx="4734">
                  <c:v>283451</c:v>
                </c:pt>
                <c:pt idx="4735">
                  <c:v>286624</c:v>
                </c:pt>
                <c:pt idx="4736">
                  <c:v>290065</c:v>
                </c:pt>
                <c:pt idx="4737">
                  <c:v>29355</c:v>
                </c:pt>
                <c:pt idx="4738">
                  <c:v>296898</c:v>
                </c:pt>
                <c:pt idx="4739">
                  <c:v>299979</c:v>
                </c:pt>
                <c:pt idx="4740">
                  <c:v>302708</c:v>
                </c:pt>
                <c:pt idx="4741">
                  <c:v>305027</c:v>
                </c:pt>
                <c:pt idx="4742">
                  <c:v>306889</c:v>
                </c:pt>
                <c:pt idx="4743">
                  <c:v>308242</c:v>
                </c:pt>
                <c:pt idx="4744">
                  <c:v>309024</c:v>
                </c:pt>
                <c:pt idx="4745">
                  <c:v>309165</c:v>
                </c:pt>
                <c:pt idx="4746">
                  <c:v>308597</c:v>
                </c:pt>
                <c:pt idx="4747">
                  <c:v>307267</c:v>
                </c:pt>
                <c:pt idx="4748">
                  <c:v>305156</c:v>
                </c:pt>
                <c:pt idx="4749">
                  <c:v>302284</c:v>
                </c:pt>
                <c:pt idx="4750">
                  <c:v>298711</c:v>
                </c:pt>
                <c:pt idx="4751">
                  <c:v>294537</c:v>
                </c:pt>
                <c:pt idx="4752">
                  <c:v>289888</c:v>
                </c:pt>
                <c:pt idx="4753">
                  <c:v>284909</c:v>
                </c:pt>
                <c:pt idx="4754">
                  <c:v>279751</c:v>
                </c:pt>
                <c:pt idx="4755">
                  <c:v>274565</c:v>
                </c:pt>
                <c:pt idx="4756">
                  <c:v>269509</c:v>
                </c:pt>
                <c:pt idx="4757">
                  <c:v>264752</c:v>
                </c:pt>
                <c:pt idx="4758">
                  <c:v>260483</c:v>
                </c:pt>
                <c:pt idx="4759">
                  <c:v>256915</c:v>
                </c:pt>
                <c:pt idx="4760">
                  <c:v>254278</c:v>
                </c:pt>
                <c:pt idx="4761">
                  <c:v>252794</c:v>
                </c:pt>
                <c:pt idx="4762">
                  <c:v>25264</c:v>
                </c:pt>
                <c:pt idx="4763">
                  <c:v>253908</c:v>
                </c:pt>
                <c:pt idx="4764">
                  <c:v>256574</c:v>
                </c:pt>
                <c:pt idx="4765">
                  <c:v>260495</c:v>
                </c:pt>
                <c:pt idx="4766">
                  <c:v>265428</c:v>
                </c:pt>
                <c:pt idx="4767">
                  <c:v>271066</c:v>
                </c:pt>
                <c:pt idx="4768">
                  <c:v>277077</c:v>
                </c:pt>
                <c:pt idx="4769">
                  <c:v>283135</c:v>
                </c:pt>
                <c:pt idx="4770">
                  <c:v>288953</c:v>
                </c:pt>
                <c:pt idx="4771">
                  <c:v>294286</c:v>
                </c:pt>
                <c:pt idx="4772">
                  <c:v>298943</c:v>
                </c:pt>
                <c:pt idx="4773">
                  <c:v>302792</c:v>
                </c:pt>
                <c:pt idx="4774">
                  <c:v>305768</c:v>
                </c:pt>
                <c:pt idx="4775">
                  <c:v>307878</c:v>
                </c:pt>
                <c:pt idx="4776" formatCode="General">
                  <c:v>30.92</c:v>
                </c:pt>
                <c:pt idx="4777">
                  <c:v>309863</c:v>
                </c:pt>
                <c:pt idx="4778">
                  <c:v>310015</c:v>
                </c:pt>
                <c:pt idx="4779">
                  <c:v>309789</c:v>
                </c:pt>
                <c:pt idx="4780">
                  <c:v>309269</c:v>
                </c:pt>
                <c:pt idx="4781">
                  <c:v>30848</c:v>
                </c:pt>
                <c:pt idx="4782">
                  <c:v>307406</c:v>
                </c:pt>
                <c:pt idx="4783">
                  <c:v>30601</c:v>
                </c:pt>
                <c:pt idx="4784">
                  <c:v>304269</c:v>
                </c:pt>
                <c:pt idx="4785">
                  <c:v>302186</c:v>
                </c:pt>
                <c:pt idx="4786">
                  <c:v>299796</c:v>
                </c:pt>
                <c:pt idx="4787">
                  <c:v>297159</c:v>
                </c:pt>
                <c:pt idx="4788">
                  <c:v>294345</c:v>
                </c:pt>
                <c:pt idx="4789">
                  <c:v>291425</c:v>
                </c:pt>
                <c:pt idx="4790">
                  <c:v>288464</c:v>
                </c:pt>
                <c:pt idx="4791">
                  <c:v>285533</c:v>
                </c:pt>
                <c:pt idx="4792">
                  <c:v>28271</c:v>
                </c:pt>
                <c:pt idx="4793">
                  <c:v>28009</c:v>
                </c:pt>
                <c:pt idx="4794">
                  <c:v>277779</c:v>
                </c:pt>
                <c:pt idx="4795">
                  <c:v>275883</c:v>
                </c:pt>
                <c:pt idx="4796">
                  <c:v>274481</c:v>
                </c:pt>
                <c:pt idx="4797">
                  <c:v>273605</c:v>
                </c:pt>
                <c:pt idx="4798">
                  <c:v>273239</c:v>
                </c:pt>
                <c:pt idx="4799">
                  <c:v>273332</c:v>
                </c:pt>
                <c:pt idx="4800">
                  <c:v>273826</c:v>
                </c:pt>
                <c:pt idx="4801">
                  <c:v>274684</c:v>
                </c:pt>
                <c:pt idx="4802">
                  <c:v>275896</c:v>
                </c:pt>
                <c:pt idx="4803">
                  <c:v>277463</c:v>
                </c:pt>
                <c:pt idx="4804">
                  <c:v>279373</c:v>
                </c:pt>
                <c:pt idx="4805">
                  <c:v>281574</c:v>
                </c:pt>
                <c:pt idx="4806">
                  <c:v>283965</c:v>
                </c:pt>
                <c:pt idx="4807">
                  <c:v>286401</c:v>
                </c:pt>
                <c:pt idx="4808">
                  <c:v>28871</c:v>
                </c:pt>
                <c:pt idx="4809">
                  <c:v>290731</c:v>
                </c:pt>
                <c:pt idx="4810">
                  <c:v>292324</c:v>
                </c:pt>
                <c:pt idx="4811">
                  <c:v>293395</c:v>
                </c:pt>
                <c:pt idx="4812">
                  <c:v>293889</c:v>
                </c:pt>
                <c:pt idx="4813">
                  <c:v>293798</c:v>
                </c:pt>
                <c:pt idx="4814">
                  <c:v>29315</c:v>
                </c:pt>
                <c:pt idx="4815">
                  <c:v>292015</c:v>
                </c:pt>
                <c:pt idx="4816">
                  <c:v>290497</c:v>
                </c:pt>
                <c:pt idx="4817">
                  <c:v>288738</c:v>
                </c:pt>
                <c:pt idx="4818">
                  <c:v>28691</c:v>
                </c:pt>
                <c:pt idx="4819">
                  <c:v>285205</c:v>
                </c:pt>
                <c:pt idx="4820">
                  <c:v>283804</c:v>
                </c:pt>
                <c:pt idx="4821">
                  <c:v>282852</c:v>
                </c:pt>
                <c:pt idx="4822">
                  <c:v>28243</c:v>
                </c:pt>
                <c:pt idx="4823">
                  <c:v>282539</c:v>
                </c:pt>
                <c:pt idx="4824">
                  <c:v>283114</c:v>
                </c:pt>
                <c:pt idx="4825">
                  <c:v>284043</c:v>
                </c:pt>
                <c:pt idx="4826">
                  <c:v>285198</c:v>
                </c:pt>
                <c:pt idx="4827">
                  <c:v>286462</c:v>
                </c:pt>
                <c:pt idx="4828">
                  <c:v>287748</c:v>
                </c:pt>
                <c:pt idx="4829">
                  <c:v>289002</c:v>
                </c:pt>
                <c:pt idx="4830">
                  <c:v>290199</c:v>
                </c:pt>
                <c:pt idx="4831">
                  <c:v>291333</c:v>
                </c:pt>
                <c:pt idx="4832">
                  <c:v>292409</c:v>
                </c:pt>
                <c:pt idx="4833">
                  <c:v>293428</c:v>
                </c:pt>
                <c:pt idx="4834">
                  <c:v>294373</c:v>
                </c:pt>
                <c:pt idx="4835">
                  <c:v>295201</c:v>
                </c:pt>
                <c:pt idx="4836">
                  <c:v>295826</c:v>
                </c:pt>
                <c:pt idx="4837">
                  <c:v>296124</c:v>
                </c:pt>
                <c:pt idx="4838">
                  <c:v>295938</c:v>
                </c:pt>
                <c:pt idx="4839">
                  <c:v>295093</c:v>
                </c:pt>
                <c:pt idx="4840">
                  <c:v>293422</c:v>
                </c:pt>
                <c:pt idx="4841">
                  <c:v>29078</c:v>
                </c:pt>
                <c:pt idx="4842">
                  <c:v>287074</c:v>
                </c:pt>
                <c:pt idx="4843">
                  <c:v>282275</c:v>
                </c:pt>
                <c:pt idx="4844">
                  <c:v>276435</c:v>
                </c:pt>
                <c:pt idx="4845">
                  <c:v>269689</c:v>
                </c:pt>
                <c:pt idx="4846">
                  <c:v>262258</c:v>
                </c:pt>
                <c:pt idx="4847">
                  <c:v>254448</c:v>
                </c:pt>
                <c:pt idx="4848">
                  <c:v>246632</c:v>
                </c:pt>
                <c:pt idx="4849">
                  <c:v>239234</c:v>
                </c:pt>
                <c:pt idx="4850">
                  <c:v>232704</c:v>
                </c:pt>
                <c:pt idx="4851">
                  <c:v>227477</c:v>
                </c:pt>
                <c:pt idx="4852">
                  <c:v>223932</c:v>
                </c:pt>
                <c:pt idx="4853">
                  <c:v>222348</c:v>
                </c:pt>
                <c:pt idx="4854">
                  <c:v>222859</c:v>
                </c:pt>
                <c:pt idx="4855">
                  <c:v>22543</c:v>
                </c:pt>
                <c:pt idx="4856">
                  <c:v>229843</c:v>
                </c:pt>
                <c:pt idx="4857">
                  <c:v>235715</c:v>
                </c:pt>
                <c:pt idx="4858">
                  <c:v>242538</c:v>
                </c:pt>
                <c:pt idx="4859">
                  <c:v>24974</c:v>
                </c:pt>
                <c:pt idx="4860">
                  <c:v>256752</c:v>
                </c:pt>
                <c:pt idx="4861">
                  <c:v>26307</c:v>
                </c:pt>
                <c:pt idx="4862" formatCode="General">
                  <c:v>26.83</c:v>
                </c:pt>
                <c:pt idx="4863">
                  <c:v>272194</c:v>
                </c:pt>
                <c:pt idx="4864">
                  <c:v>274664</c:v>
                </c:pt>
                <c:pt idx="4865">
                  <c:v>275782</c:v>
                </c:pt>
                <c:pt idx="4866">
                  <c:v>275772</c:v>
                </c:pt>
                <c:pt idx="4867">
                  <c:v>274988</c:v>
                </c:pt>
                <c:pt idx="4868">
                  <c:v>273872</c:v>
                </c:pt>
                <c:pt idx="4869">
                  <c:v>272903</c:v>
                </c:pt>
                <c:pt idx="4870">
                  <c:v>272525</c:v>
                </c:pt>
                <c:pt idx="4871">
                  <c:v>273076</c:v>
                </c:pt>
                <c:pt idx="4872">
                  <c:v>274729</c:v>
                </c:pt>
                <c:pt idx="4873">
                  <c:v>277458</c:v>
                </c:pt>
                <c:pt idx="4874">
                  <c:v>281046</c:v>
                </c:pt>
                <c:pt idx="4875">
                  <c:v>285117</c:v>
                </c:pt>
                <c:pt idx="4876">
                  <c:v>289202</c:v>
                </c:pt>
                <c:pt idx="4877">
                  <c:v>292801</c:v>
                </c:pt>
                <c:pt idx="4878">
                  <c:v>295447</c:v>
                </c:pt>
                <c:pt idx="4879">
                  <c:v>296758</c:v>
                </c:pt>
                <c:pt idx="4880">
                  <c:v>296467</c:v>
                </c:pt>
                <c:pt idx="4881">
                  <c:v>294439</c:v>
                </c:pt>
                <c:pt idx="4882">
                  <c:v>29068</c:v>
                </c:pt>
                <c:pt idx="4883">
                  <c:v>285329</c:v>
                </c:pt>
                <c:pt idx="4884">
                  <c:v>278655</c:v>
                </c:pt>
                <c:pt idx="4885">
                  <c:v>271047</c:v>
                </c:pt>
                <c:pt idx="4886">
                  <c:v>262997</c:v>
                </c:pt>
                <c:pt idx="4887">
                  <c:v>255082</c:v>
                </c:pt>
                <c:pt idx="4888">
                  <c:v>247926</c:v>
                </c:pt>
                <c:pt idx="4889">
                  <c:v>242128</c:v>
                </c:pt>
                <c:pt idx="4890">
                  <c:v>238179</c:v>
                </c:pt>
                <c:pt idx="4891">
                  <c:v>23638</c:v>
                </c:pt>
                <c:pt idx="4892">
                  <c:v>236796</c:v>
                </c:pt>
                <c:pt idx="4893">
                  <c:v>239263</c:v>
                </c:pt>
                <c:pt idx="4894">
                  <c:v>243455</c:v>
                </c:pt>
                <c:pt idx="4895">
                  <c:v>248959</c:v>
                </c:pt>
                <c:pt idx="4896">
                  <c:v>255344</c:v>
                </c:pt>
                <c:pt idx="4897">
                  <c:v>262198</c:v>
                </c:pt>
                <c:pt idx="4898">
                  <c:v>269143</c:v>
                </c:pt>
                <c:pt idx="4899">
                  <c:v>275839</c:v>
                </c:pt>
                <c:pt idx="4900">
                  <c:v>281977</c:v>
                </c:pt>
                <c:pt idx="4901">
                  <c:v>287294</c:v>
                </c:pt>
                <c:pt idx="4902">
                  <c:v>291568</c:v>
                </c:pt>
                <c:pt idx="4903">
                  <c:v>294639</c:v>
                </c:pt>
                <c:pt idx="4904">
                  <c:v>296409</c:v>
                </c:pt>
                <c:pt idx="4905">
                  <c:v>296858</c:v>
                </c:pt>
                <c:pt idx="4906">
                  <c:v>296041</c:v>
                </c:pt>
                <c:pt idx="4907">
                  <c:v>294098</c:v>
                </c:pt>
                <c:pt idx="4908">
                  <c:v>291251</c:v>
                </c:pt>
                <c:pt idx="4909">
                  <c:v>287793</c:v>
                </c:pt>
                <c:pt idx="4910">
                  <c:v>28407</c:v>
                </c:pt>
                <c:pt idx="4911">
                  <c:v>280447</c:v>
                </c:pt>
                <c:pt idx="4912">
                  <c:v>277257</c:v>
                </c:pt>
                <c:pt idx="4913">
                  <c:v>274765</c:v>
                </c:pt>
                <c:pt idx="4914">
                  <c:v>273118</c:v>
                </c:pt>
                <c:pt idx="4915">
                  <c:v>272324</c:v>
                </c:pt>
                <c:pt idx="4916">
                  <c:v>272257</c:v>
                </c:pt>
                <c:pt idx="4917">
                  <c:v>272691</c:v>
                </c:pt>
                <c:pt idx="4918">
                  <c:v>273345</c:v>
                </c:pt>
                <c:pt idx="4919">
                  <c:v>273936</c:v>
                </c:pt>
                <c:pt idx="4920">
                  <c:v>274223</c:v>
                </c:pt>
                <c:pt idx="4921">
                  <c:v>27404</c:v>
                </c:pt>
                <c:pt idx="4922">
                  <c:v>273309</c:v>
                </c:pt>
                <c:pt idx="4923">
                  <c:v>272038</c:v>
                </c:pt>
                <c:pt idx="4924">
                  <c:v>270307</c:v>
                </c:pt>
                <c:pt idx="4925">
                  <c:v>268252</c:v>
                </c:pt>
                <c:pt idx="4926">
                  <c:v>266035</c:v>
                </c:pt>
                <c:pt idx="4927">
                  <c:v>263818</c:v>
                </c:pt>
                <c:pt idx="4928">
                  <c:v>261752</c:v>
                </c:pt>
                <c:pt idx="4929">
                  <c:v>259972</c:v>
                </c:pt>
                <c:pt idx="4930">
                  <c:v>258608</c:v>
                </c:pt>
                <c:pt idx="4931">
                  <c:v>257782</c:v>
                </c:pt>
                <c:pt idx="4932">
                  <c:v>257615</c:v>
                </c:pt>
                <c:pt idx="4933">
                  <c:v>258214</c:v>
                </c:pt>
                <c:pt idx="4934">
                  <c:v>259653</c:v>
                </c:pt>
                <c:pt idx="4935">
                  <c:v>261955</c:v>
                </c:pt>
                <c:pt idx="4936">
                  <c:v>265079</c:v>
                </c:pt>
                <c:pt idx="4937">
                  <c:v>268922</c:v>
                </c:pt>
                <c:pt idx="4938">
                  <c:v>273323</c:v>
                </c:pt>
                <c:pt idx="4939">
                  <c:v>278081</c:v>
                </c:pt>
                <c:pt idx="4940">
                  <c:v>282976</c:v>
                </c:pt>
                <c:pt idx="4941">
                  <c:v>287789</c:v>
                </c:pt>
                <c:pt idx="4942">
                  <c:v>292318</c:v>
                </c:pt>
                <c:pt idx="4943">
                  <c:v>296395</c:v>
                </c:pt>
                <c:pt idx="4944">
                  <c:v>299891</c:v>
                </c:pt>
                <c:pt idx="4945">
                  <c:v>302717</c:v>
                </c:pt>
                <c:pt idx="4946">
                  <c:v>304822</c:v>
                </c:pt>
                <c:pt idx="4947">
                  <c:v>306184</c:v>
                </c:pt>
                <c:pt idx="4948">
                  <c:v>306799</c:v>
                </c:pt>
                <c:pt idx="4949">
                  <c:v>306681</c:v>
                </c:pt>
                <c:pt idx="4950">
                  <c:v>305857</c:v>
                </c:pt>
                <c:pt idx="4951">
                  <c:v>304369</c:v>
                </c:pt>
                <c:pt idx="4952">
                  <c:v>302275</c:v>
                </c:pt>
                <c:pt idx="4953">
                  <c:v>299655</c:v>
                </c:pt>
                <c:pt idx="4954">
                  <c:v>296617</c:v>
                </c:pt>
                <c:pt idx="4955">
                  <c:v>293308</c:v>
                </c:pt>
                <c:pt idx="4956">
                  <c:v>289916</c:v>
                </c:pt>
                <c:pt idx="4957">
                  <c:v>286661</c:v>
                </c:pt>
                <c:pt idx="4958">
                  <c:v>283769</c:v>
                </c:pt>
                <c:pt idx="4959">
                  <c:v>281429</c:v>
                </c:pt>
                <c:pt idx="4960">
                  <c:v>279751</c:v>
                </c:pt>
                <c:pt idx="4961">
                  <c:v>278746</c:v>
                </c:pt>
                <c:pt idx="4962">
                  <c:v>278335</c:v>
                </c:pt>
                <c:pt idx="4963">
                  <c:v>278381</c:v>
                </c:pt>
                <c:pt idx="4964">
                  <c:v>278737</c:v>
                </c:pt>
                <c:pt idx="4965">
                  <c:v>279279</c:v>
                </c:pt>
                <c:pt idx="4966">
                  <c:v>279924</c:v>
                </c:pt>
                <c:pt idx="4967">
                  <c:v>280622</c:v>
                </c:pt>
                <c:pt idx="4968">
                  <c:v>281341</c:v>
                </c:pt>
                <c:pt idx="4969">
                  <c:v>282054</c:v>
                </c:pt>
                <c:pt idx="4970">
                  <c:v>282728</c:v>
                </c:pt>
                <c:pt idx="4971">
                  <c:v>28332</c:v>
                </c:pt>
                <c:pt idx="4972">
                  <c:v>283796</c:v>
                </c:pt>
                <c:pt idx="4973">
                  <c:v>284133</c:v>
                </c:pt>
                <c:pt idx="4974">
                  <c:v>284329</c:v>
                </c:pt>
                <c:pt idx="4975">
                  <c:v>284402</c:v>
                </c:pt>
                <c:pt idx="4976">
                  <c:v>284393</c:v>
                </c:pt>
                <c:pt idx="4977">
                  <c:v>284356</c:v>
                </c:pt>
                <c:pt idx="4978">
                  <c:v>28435</c:v>
                </c:pt>
                <c:pt idx="4979">
                  <c:v>284423</c:v>
                </c:pt>
                <c:pt idx="4980">
                  <c:v>284608</c:v>
                </c:pt>
                <c:pt idx="4981">
                  <c:v>284899</c:v>
                </c:pt>
                <c:pt idx="4982">
                  <c:v>285251</c:v>
                </c:pt>
                <c:pt idx="4983">
                  <c:v>285577</c:v>
                </c:pt>
                <c:pt idx="4984">
                  <c:v>285757</c:v>
                </c:pt>
                <c:pt idx="4985">
                  <c:v>285648</c:v>
                </c:pt>
                <c:pt idx="4986">
                  <c:v>285104</c:v>
                </c:pt>
                <c:pt idx="4987">
                  <c:v>28399</c:v>
                </c:pt>
                <c:pt idx="4988">
                  <c:v>282204</c:v>
                </c:pt>
                <c:pt idx="4989">
                  <c:v>279692</c:v>
                </c:pt>
                <c:pt idx="4990">
                  <c:v>27647</c:v>
                </c:pt>
                <c:pt idx="4991">
                  <c:v>27263</c:v>
                </c:pt>
                <c:pt idx="4992">
                  <c:v>268353</c:v>
                </c:pt>
                <c:pt idx="4993">
                  <c:v>263892</c:v>
                </c:pt>
                <c:pt idx="4994">
                  <c:v>259553</c:v>
                </c:pt>
                <c:pt idx="4995">
                  <c:v>255657</c:v>
                </c:pt>
                <c:pt idx="4996">
                  <c:v>252488</c:v>
                </c:pt>
                <c:pt idx="4997">
                  <c:v>250247</c:v>
                </c:pt>
                <c:pt idx="4998">
                  <c:v>249023</c:v>
                </c:pt>
                <c:pt idx="4999">
                  <c:v>248781</c:v>
                </c:pt>
                <c:pt idx="5000">
                  <c:v>249387</c:v>
                </c:pt>
                <c:pt idx="5001">
                  <c:v>250641</c:v>
                </c:pt>
                <c:pt idx="5002">
                  <c:v>252315</c:v>
                </c:pt>
                <c:pt idx="5003">
                  <c:v>254183</c:v>
                </c:pt>
                <c:pt idx="5004">
                  <c:v>256044</c:v>
                </c:pt>
                <c:pt idx="5005">
                  <c:v>25773</c:v>
                </c:pt>
                <c:pt idx="5006">
                  <c:v>259107</c:v>
                </c:pt>
                <c:pt idx="5007">
                  <c:v>260082</c:v>
                </c:pt>
                <c:pt idx="5008">
                  <c:v>260595</c:v>
                </c:pt>
                <c:pt idx="5009">
                  <c:v>260621</c:v>
                </c:pt>
                <c:pt idx="5010">
                  <c:v>260173</c:v>
                </c:pt>
                <c:pt idx="5011">
                  <c:v>259299</c:v>
                </c:pt>
                <c:pt idx="5012">
                  <c:v>258076</c:v>
                </c:pt>
                <c:pt idx="5013">
                  <c:v>25661</c:v>
                </c:pt>
                <c:pt idx="5014">
                  <c:v>255031</c:v>
                </c:pt>
                <c:pt idx="5015">
                  <c:v>25348</c:v>
                </c:pt>
                <c:pt idx="5016">
                  <c:v>252102</c:v>
                </c:pt>
                <c:pt idx="5017">
                  <c:v>251039</c:v>
                </c:pt>
                <c:pt idx="5018">
                  <c:v>250414</c:v>
                </c:pt>
                <c:pt idx="5019">
                  <c:v>250328</c:v>
                </c:pt>
                <c:pt idx="5020">
                  <c:v>250853</c:v>
                </c:pt>
                <c:pt idx="5021">
                  <c:v>252031</c:v>
                </c:pt>
                <c:pt idx="5022">
                  <c:v>253876</c:v>
                </c:pt>
                <c:pt idx="5023">
                  <c:v>256383</c:v>
                </c:pt>
                <c:pt idx="5024">
                  <c:v>25952</c:v>
                </c:pt>
                <c:pt idx="5025">
                  <c:v>263238</c:v>
                </c:pt>
                <c:pt idx="5026">
                  <c:v>267452</c:v>
                </c:pt>
                <c:pt idx="5027">
                  <c:v>272046</c:v>
                </c:pt>
                <c:pt idx="5028">
                  <c:v>27687</c:v>
                </c:pt>
                <c:pt idx="5029">
                  <c:v>281746</c:v>
                </c:pt>
                <c:pt idx="5030">
                  <c:v>286485</c:v>
                </c:pt>
                <c:pt idx="5031">
                  <c:v>290902</c:v>
                </c:pt>
                <c:pt idx="5032">
                  <c:v>294841</c:v>
                </c:pt>
                <c:pt idx="5033">
                  <c:v>298182</c:v>
                </c:pt>
                <c:pt idx="5034">
                  <c:v>300859</c:v>
                </c:pt>
                <c:pt idx="5035">
                  <c:v>302869</c:v>
                </c:pt>
                <c:pt idx="5036">
                  <c:v>304264</c:v>
                </c:pt>
                <c:pt idx="5037">
                  <c:v>305148</c:v>
                </c:pt>
                <c:pt idx="5038">
                  <c:v>305652</c:v>
                </c:pt>
                <c:pt idx="5039">
                  <c:v>305911</c:v>
                </c:pt>
                <c:pt idx="5040">
                  <c:v>306038</c:v>
                </c:pt>
                <c:pt idx="5041">
                  <c:v>306104</c:v>
                </c:pt>
                <c:pt idx="5042">
                  <c:v>306129</c:v>
                </c:pt>
                <c:pt idx="5043">
                  <c:v>306083</c:v>
                </c:pt>
                <c:pt idx="5044">
                  <c:v>305891</c:v>
                </c:pt>
                <c:pt idx="5045">
                  <c:v>305458</c:v>
                </c:pt>
                <c:pt idx="5046">
                  <c:v>304687</c:v>
                </c:pt>
                <c:pt idx="5047">
                  <c:v>303492</c:v>
                </c:pt>
                <c:pt idx="5048">
                  <c:v>301823</c:v>
                </c:pt>
                <c:pt idx="5049">
                  <c:v>299681</c:v>
                </c:pt>
                <c:pt idx="5050">
                  <c:v>297135</c:v>
                </c:pt>
                <c:pt idx="5051">
                  <c:v>294341</c:v>
                </c:pt>
                <c:pt idx="5052">
                  <c:v>291527</c:v>
                </c:pt>
                <c:pt idx="5053">
                  <c:v>288981</c:v>
                </c:pt>
                <c:pt idx="5054">
                  <c:v>286995</c:v>
                </c:pt>
                <c:pt idx="5055">
                  <c:v>285816</c:v>
                </c:pt>
                <c:pt idx="5056">
                  <c:v>285581</c:v>
                </c:pt>
                <c:pt idx="5057">
                  <c:v>286291</c:v>
                </c:pt>
                <c:pt idx="5058">
                  <c:v>287814</c:v>
                </c:pt>
                <c:pt idx="5059">
                  <c:v>289916</c:v>
                </c:pt>
                <c:pt idx="5060">
                  <c:v>292306</c:v>
                </c:pt>
                <c:pt idx="5061">
                  <c:v>294688</c:v>
                </c:pt>
                <c:pt idx="5062">
                  <c:v>296792</c:v>
                </c:pt>
                <c:pt idx="5063">
                  <c:v>298392</c:v>
                </c:pt>
                <c:pt idx="5064">
                  <c:v>299322</c:v>
                </c:pt>
                <c:pt idx="5065">
                  <c:v>299487</c:v>
                </c:pt>
                <c:pt idx="5066">
                  <c:v>298887</c:v>
                </c:pt>
                <c:pt idx="5067">
                  <c:v>29763</c:v>
                </c:pt>
                <c:pt idx="5068">
                  <c:v>295944</c:v>
                </c:pt>
                <c:pt idx="5069">
                  <c:v>294156</c:v>
                </c:pt>
                <c:pt idx="5070">
                  <c:v>292637</c:v>
                </c:pt>
                <c:pt idx="5071">
                  <c:v>291713</c:v>
                </c:pt>
                <c:pt idx="5072">
                  <c:v>291576</c:v>
                </c:pt>
                <c:pt idx="5073">
                  <c:v>292214</c:v>
                </c:pt>
                <c:pt idx="5074">
                  <c:v>293409</c:v>
                </c:pt>
                <c:pt idx="5075">
                  <c:v>294799</c:v>
                </c:pt>
                <c:pt idx="5076">
                  <c:v>295995</c:v>
                </c:pt>
                <c:pt idx="5077">
                  <c:v>29668</c:v>
                </c:pt>
                <c:pt idx="5078">
                  <c:v>296679</c:v>
                </c:pt>
                <c:pt idx="5079">
                  <c:v>295968</c:v>
                </c:pt>
                <c:pt idx="5080">
                  <c:v>294629</c:v>
                </c:pt>
                <c:pt idx="5081">
                  <c:v>29279</c:v>
                </c:pt>
                <c:pt idx="5082">
                  <c:v>290573</c:v>
                </c:pt>
                <c:pt idx="5083">
                  <c:v>288073</c:v>
                </c:pt>
                <c:pt idx="5084">
                  <c:v>285379</c:v>
                </c:pt>
                <c:pt idx="5085">
                  <c:v>282607</c:v>
                </c:pt>
                <c:pt idx="5086">
                  <c:v>279924</c:v>
                </c:pt>
                <c:pt idx="5087">
                  <c:v>277549</c:v>
                </c:pt>
                <c:pt idx="5088">
                  <c:v>275694</c:v>
                </c:pt>
                <c:pt idx="5089">
                  <c:v>274491</c:v>
                </c:pt>
                <c:pt idx="5090">
                  <c:v>27393</c:v>
                </c:pt>
                <c:pt idx="5091">
                  <c:v>273842</c:v>
                </c:pt>
                <c:pt idx="5092">
                  <c:v>273943</c:v>
                </c:pt>
                <c:pt idx="5093">
                  <c:v>273907</c:v>
                </c:pt>
                <c:pt idx="5094">
                  <c:v>273456</c:v>
                </c:pt>
                <c:pt idx="5095">
                  <c:v>272406</c:v>
                </c:pt>
                <c:pt idx="5096">
                  <c:v>270694</c:v>
                </c:pt>
                <c:pt idx="5097">
                  <c:v>26837</c:v>
                </c:pt>
                <c:pt idx="5098">
                  <c:v>265578</c:v>
                </c:pt>
                <c:pt idx="5099">
                  <c:v>262515</c:v>
                </c:pt>
                <c:pt idx="5100">
                  <c:v>259386</c:v>
                </c:pt>
                <c:pt idx="5101">
                  <c:v>256369</c:v>
                </c:pt>
                <c:pt idx="5102">
                  <c:v>253597</c:v>
                </c:pt>
                <c:pt idx="5103">
                  <c:v>25115</c:v>
                </c:pt>
                <c:pt idx="5104">
                  <c:v>249072</c:v>
                </c:pt>
                <c:pt idx="5105">
                  <c:v>247397</c:v>
                </c:pt>
                <c:pt idx="5106">
                  <c:v>246177</c:v>
                </c:pt>
                <c:pt idx="5107">
                  <c:v>245488</c:v>
                </c:pt>
                <c:pt idx="5108">
                  <c:v>245431</c:v>
                </c:pt>
                <c:pt idx="5109">
                  <c:v>246099</c:v>
                </c:pt>
                <c:pt idx="5110">
                  <c:v>247532</c:v>
                </c:pt>
                <c:pt idx="5111">
                  <c:v>249668</c:v>
                </c:pt>
                <c:pt idx="5112">
                  <c:v>252318</c:v>
                </c:pt>
                <c:pt idx="5113">
                  <c:v>255174</c:v>
                </c:pt>
                <c:pt idx="5114">
                  <c:v>257862</c:v>
                </c:pt>
                <c:pt idx="5115">
                  <c:v>260013</c:v>
                </c:pt>
                <c:pt idx="5116">
                  <c:v>261345</c:v>
                </c:pt>
                <c:pt idx="5117">
                  <c:v>261721</c:v>
                </c:pt>
                <c:pt idx="5118">
                  <c:v>261177</c:v>
                </c:pt>
                <c:pt idx="5119">
                  <c:v>259922</c:v>
                </c:pt>
                <c:pt idx="5120">
                  <c:v>258292</c:v>
                </c:pt>
                <c:pt idx="5121">
                  <c:v>256665</c:v>
                </c:pt>
                <c:pt idx="5122">
                  <c:v>255371</c:v>
                </c:pt>
                <c:pt idx="5123">
                  <c:v>254589</c:v>
                </c:pt>
                <c:pt idx="5124">
                  <c:v>254309</c:v>
                </c:pt>
                <c:pt idx="5125">
                  <c:v>254354</c:v>
                </c:pt>
                <c:pt idx="5126">
                  <c:v>254458</c:v>
                </c:pt>
                <c:pt idx="5127">
                  <c:v>254364</c:v>
                </c:pt>
                <c:pt idx="5128">
                  <c:v>253907</c:v>
                </c:pt>
                <c:pt idx="5129">
                  <c:v>253045</c:v>
                </c:pt>
                <c:pt idx="5130">
                  <c:v>251857</c:v>
                </c:pt>
                <c:pt idx="5131">
                  <c:v>250515</c:v>
                </c:pt>
                <c:pt idx="5132">
                  <c:v>249241</c:v>
                </c:pt>
                <c:pt idx="5133">
                  <c:v>248263</c:v>
                </c:pt>
                <c:pt idx="5134">
                  <c:v>247786</c:v>
                </c:pt>
                <c:pt idx="5135">
                  <c:v>247956</c:v>
                </c:pt>
                <c:pt idx="5136">
                  <c:v>248847</c:v>
                </c:pt>
                <c:pt idx="5137">
                  <c:v>250454</c:v>
                </c:pt>
                <c:pt idx="5138">
                  <c:v>252698</c:v>
                </c:pt>
                <c:pt idx="5139">
                  <c:v>255447</c:v>
                </c:pt>
                <c:pt idx="5140">
                  <c:v>258529</c:v>
                </c:pt>
                <c:pt idx="5141">
                  <c:v>261757</c:v>
                </c:pt>
                <c:pt idx="5142">
                  <c:v>264946</c:v>
                </c:pt>
                <c:pt idx="5143">
                  <c:v>267922</c:v>
                </c:pt>
                <c:pt idx="5144">
                  <c:v>270529</c:v>
                </c:pt>
                <c:pt idx="5145">
                  <c:v>272634</c:v>
                </c:pt>
                <c:pt idx="5146">
                  <c:v>274132</c:v>
                </c:pt>
                <c:pt idx="5147">
                  <c:v>27495</c:v>
                </c:pt>
                <c:pt idx="5148">
                  <c:v>275057</c:v>
                </c:pt>
                <c:pt idx="5149">
                  <c:v>274482</c:v>
                </c:pt>
                <c:pt idx="5150">
                  <c:v>273311</c:v>
                </c:pt>
                <c:pt idx="5151">
                  <c:v>271691</c:v>
                </c:pt>
                <c:pt idx="5152">
                  <c:v>269803</c:v>
                </c:pt>
                <c:pt idx="5153">
                  <c:v>267828</c:v>
                </c:pt>
                <c:pt idx="5154">
                  <c:v>265916</c:v>
                </c:pt>
                <c:pt idx="5155">
                  <c:v>264154</c:v>
                </c:pt>
                <c:pt idx="5156">
                  <c:v>262556</c:v>
                </c:pt>
                <c:pt idx="5157">
                  <c:v>261083</c:v>
                </c:pt>
                <c:pt idx="5158">
                  <c:v>259666</c:v>
                </c:pt>
                <c:pt idx="5159">
                  <c:v>258246</c:v>
                </c:pt>
                <c:pt idx="5160" formatCode="General">
                  <c:v>25.68</c:v>
                </c:pt>
                <c:pt idx="5161">
                  <c:v>25536</c:v>
                </c:pt>
                <c:pt idx="5162">
                  <c:v>254012</c:v>
                </c:pt>
                <c:pt idx="5163">
                  <c:v>252879</c:v>
                </c:pt>
                <c:pt idx="5164">
                  <c:v>252094</c:v>
                </c:pt>
                <c:pt idx="5165">
                  <c:v>251768</c:v>
                </c:pt>
                <c:pt idx="5166">
                  <c:v>251962</c:v>
                </c:pt>
                <c:pt idx="5167">
                  <c:v>25267</c:v>
                </c:pt>
                <c:pt idx="5168">
                  <c:v>253816</c:v>
                </c:pt>
                <c:pt idx="5169">
                  <c:v>255268</c:v>
                </c:pt>
                <c:pt idx="5170">
                  <c:v>256858</c:v>
                </c:pt>
                <c:pt idx="5171">
                  <c:v>258409</c:v>
                </c:pt>
                <c:pt idx="5172">
                  <c:v>25976</c:v>
                </c:pt>
                <c:pt idx="5173">
                  <c:v>26079</c:v>
                </c:pt>
                <c:pt idx="5174">
                  <c:v>261436</c:v>
                </c:pt>
                <c:pt idx="5175">
                  <c:v>261704</c:v>
                </c:pt>
                <c:pt idx="5176">
                  <c:v>261666</c:v>
                </c:pt>
                <c:pt idx="5177">
                  <c:v>261449</c:v>
                </c:pt>
                <c:pt idx="5178">
                  <c:v>261205</c:v>
                </c:pt>
                <c:pt idx="5179">
                  <c:v>261067</c:v>
                </c:pt>
                <c:pt idx="5180">
                  <c:v>261113</c:v>
                </c:pt>
                <c:pt idx="5181">
                  <c:v>261348</c:v>
                </c:pt>
                <c:pt idx="5182">
                  <c:v>261708</c:v>
                </c:pt>
                <c:pt idx="5183">
                  <c:v>262111</c:v>
                </c:pt>
                <c:pt idx="5184">
                  <c:v>262526</c:v>
                </c:pt>
                <c:pt idx="5185">
                  <c:v>263047</c:v>
                </c:pt>
                <c:pt idx="5186">
                  <c:v>263912</c:v>
                </c:pt>
                <c:pt idx="5187">
                  <c:v>265464</c:v>
                </c:pt>
                <c:pt idx="5188">
                  <c:v>26803</c:v>
                </c:pt>
                <c:pt idx="5189">
                  <c:v>271785</c:v>
                </c:pt>
                <c:pt idx="5190">
                  <c:v>27667</c:v>
                </c:pt>
                <c:pt idx="5191">
                  <c:v>282413</c:v>
                </c:pt>
                <c:pt idx="5192">
                  <c:v>288624</c:v>
                </c:pt>
                <c:pt idx="5193">
                  <c:v>294913</c:v>
                </c:pt>
                <c:pt idx="5194">
                  <c:v>300974</c:v>
                </c:pt>
                <c:pt idx="5195">
                  <c:v>30661</c:v>
                </c:pt>
                <c:pt idx="5196">
                  <c:v>31171</c:v>
                </c:pt>
                <c:pt idx="5197">
                  <c:v>316217</c:v>
                </c:pt>
                <c:pt idx="5198">
                  <c:v>320096</c:v>
                </c:pt>
                <c:pt idx="5199">
                  <c:v>323315</c:v>
                </c:pt>
                <c:pt idx="5200">
                  <c:v>325842</c:v>
                </c:pt>
                <c:pt idx="5201">
                  <c:v>327648</c:v>
                </c:pt>
                <c:pt idx="5202">
                  <c:v>328713</c:v>
                </c:pt>
                <c:pt idx="5203">
                  <c:v>329044</c:v>
                </c:pt>
                <c:pt idx="5204">
                  <c:v>328674</c:v>
                </c:pt>
                <c:pt idx="5205">
                  <c:v>327673</c:v>
                </c:pt>
                <c:pt idx="5206">
                  <c:v>326139</c:v>
                </c:pt>
                <c:pt idx="5207">
                  <c:v>324185</c:v>
                </c:pt>
                <c:pt idx="5208">
                  <c:v>321931</c:v>
                </c:pt>
                <c:pt idx="5209">
                  <c:v>319476</c:v>
                </c:pt>
                <c:pt idx="5210">
                  <c:v>316889</c:v>
                </c:pt>
                <c:pt idx="5211">
                  <c:v>314202</c:v>
                </c:pt>
                <c:pt idx="5212">
                  <c:v>311424</c:v>
                </c:pt>
                <c:pt idx="5213">
                  <c:v>308555</c:v>
                </c:pt>
                <c:pt idx="5214">
                  <c:v>305613</c:v>
                </c:pt>
                <c:pt idx="5215">
                  <c:v>302654</c:v>
                </c:pt>
                <c:pt idx="5216">
                  <c:v>299774</c:v>
                </c:pt>
                <c:pt idx="5217">
                  <c:v>297103</c:v>
                </c:pt>
                <c:pt idx="5218">
                  <c:v>294767</c:v>
                </c:pt>
                <c:pt idx="5219">
                  <c:v>292848</c:v>
                </c:pt>
                <c:pt idx="5220">
                  <c:v>291344</c:v>
                </c:pt>
                <c:pt idx="5221">
                  <c:v>290154</c:v>
                </c:pt>
                <c:pt idx="5222">
                  <c:v>289095</c:v>
                </c:pt>
                <c:pt idx="5223">
                  <c:v>287947</c:v>
                </c:pt>
                <c:pt idx="5224">
                  <c:v>286513</c:v>
                </c:pt>
                <c:pt idx="5225">
                  <c:v>284681</c:v>
                </c:pt>
                <c:pt idx="5226">
                  <c:v>282463</c:v>
                </c:pt>
                <c:pt idx="5227">
                  <c:v>280007</c:v>
                </c:pt>
                <c:pt idx="5228">
                  <c:v>277587</c:v>
                </c:pt>
                <c:pt idx="5229">
                  <c:v>275561</c:v>
                </c:pt>
                <c:pt idx="5230">
                  <c:v>274308</c:v>
                </c:pt>
                <c:pt idx="5231">
                  <c:v>274152</c:v>
                </c:pt>
                <c:pt idx="5232">
                  <c:v>27528</c:v>
                </c:pt>
                <c:pt idx="5233">
                  <c:v>277675</c:v>
                </c:pt>
                <c:pt idx="5234">
                  <c:v>281102</c:v>
                </c:pt>
                <c:pt idx="5235">
                  <c:v>285133</c:v>
                </c:pt>
                <c:pt idx="5236">
                  <c:v>28922</c:v>
                </c:pt>
                <c:pt idx="5237">
                  <c:v>292786</c:v>
                </c:pt>
                <c:pt idx="5238">
                  <c:v>295308</c:v>
                </c:pt>
                <c:pt idx="5239">
                  <c:v>296381</c:v>
                </c:pt>
                <c:pt idx="5240">
                  <c:v>295756</c:v>
                </c:pt>
                <c:pt idx="5241">
                  <c:v>293346</c:v>
                </c:pt>
                <c:pt idx="5242">
                  <c:v>289222</c:v>
                </c:pt>
                <c:pt idx="5243">
                  <c:v>283601</c:v>
                </c:pt>
                <c:pt idx="5244">
                  <c:v>276822</c:v>
                </c:pt>
                <c:pt idx="5245">
                  <c:v>269315</c:v>
                </c:pt>
                <c:pt idx="5246">
                  <c:v>261575</c:v>
                </c:pt>
                <c:pt idx="5247">
                  <c:v>254113</c:v>
                </c:pt>
                <c:pt idx="5248">
                  <c:v>247416</c:v>
                </c:pt>
                <c:pt idx="5249">
                  <c:v>241911</c:v>
                </c:pt>
                <c:pt idx="5250">
                  <c:v>237925</c:v>
                </c:pt>
                <c:pt idx="5251">
                  <c:v>235675</c:v>
                </c:pt>
                <c:pt idx="5252">
                  <c:v>235246</c:v>
                </c:pt>
                <c:pt idx="5253">
                  <c:v>236599</c:v>
                </c:pt>
                <c:pt idx="5254">
                  <c:v>239574</c:v>
                </c:pt>
                <c:pt idx="5255">
                  <c:v>243912</c:v>
                </c:pt>
                <c:pt idx="5256">
                  <c:v>249268</c:v>
                </c:pt>
                <c:pt idx="5257">
                  <c:v>255251</c:v>
                </c:pt>
                <c:pt idx="5258">
                  <c:v>26144</c:v>
                </c:pt>
                <c:pt idx="5259">
                  <c:v>267417</c:v>
                </c:pt>
                <c:pt idx="5260">
                  <c:v>272788</c:v>
                </c:pt>
                <c:pt idx="5261">
                  <c:v>277201</c:v>
                </c:pt>
                <c:pt idx="5262">
                  <c:v>280358</c:v>
                </c:pt>
                <c:pt idx="5263">
                  <c:v>282032</c:v>
                </c:pt>
                <c:pt idx="5264">
                  <c:v>282087</c:v>
                </c:pt>
                <c:pt idx="5265">
                  <c:v>280494</c:v>
                </c:pt>
                <c:pt idx="5266">
                  <c:v>277357</c:v>
                </c:pt>
                <c:pt idx="5267">
                  <c:v>272913</c:v>
                </c:pt>
                <c:pt idx="5268">
                  <c:v>26753</c:v>
                </c:pt>
                <c:pt idx="5269">
                  <c:v>261675</c:v>
                </c:pt>
                <c:pt idx="5270">
                  <c:v>255857</c:v>
                </c:pt>
                <c:pt idx="5271">
                  <c:v>250568</c:v>
                </c:pt>
                <c:pt idx="5272">
                  <c:v>246214</c:v>
                </c:pt>
                <c:pt idx="5273">
                  <c:v>243067</c:v>
                </c:pt>
                <c:pt idx="5274">
                  <c:v>241242</c:v>
                </c:pt>
                <c:pt idx="5275">
                  <c:v>240705</c:v>
                </c:pt>
                <c:pt idx="5276">
                  <c:v>241289</c:v>
                </c:pt>
                <c:pt idx="5277">
                  <c:v>242739</c:v>
                </c:pt>
                <c:pt idx="5278">
                  <c:v>244768</c:v>
                </c:pt>
                <c:pt idx="5279">
                  <c:v>247125</c:v>
                </c:pt>
                <c:pt idx="5280">
                  <c:v>249652</c:v>
                </c:pt>
                <c:pt idx="5281">
                  <c:v>252317</c:v>
                </c:pt>
                <c:pt idx="5282">
                  <c:v>255198</c:v>
                </c:pt>
                <c:pt idx="5283">
                  <c:v>258428</c:v>
                </c:pt>
                <c:pt idx="5284">
                  <c:v>262116</c:v>
                </c:pt>
                <c:pt idx="5285">
                  <c:v>266284</c:v>
                </c:pt>
                <c:pt idx="5286">
                  <c:v>270837</c:v>
                </c:pt>
                <c:pt idx="5287">
                  <c:v>275571</c:v>
                </c:pt>
                <c:pt idx="5288">
                  <c:v>280209</c:v>
                </c:pt>
                <c:pt idx="5289">
                  <c:v>284449</c:v>
                </c:pt>
                <c:pt idx="5290">
                  <c:v>288008</c:v>
                </c:pt>
                <c:pt idx="5291">
                  <c:v>290658</c:v>
                </c:pt>
                <c:pt idx="5292">
                  <c:v>292249</c:v>
                </c:pt>
                <c:pt idx="5293">
                  <c:v>292719</c:v>
                </c:pt>
                <c:pt idx="5294">
                  <c:v>292088</c:v>
                </c:pt>
                <c:pt idx="5295">
                  <c:v>29045</c:v>
                </c:pt>
                <c:pt idx="5296">
                  <c:v>287962</c:v>
                </c:pt>
                <c:pt idx="5297">
                  <c:v>284822</c:v>
                </c:pt>
                <c:pt idx="5298">
                  <c:v>281248</c:v>
                </c:pt>
                <c:pt idx="5299">
                  <c:v>277457</c:v>
                </c:pt>
                <c:pt idx="5300">
                  <c:v>273639</c:v>
                </c:pt>
                <c:pt idx="5301">
                  <c:v>269943</c:v>
                </c:pt>
                <c:pt idx="5302">
                  <c:v>266469</c:v>
                </c:pt>
                <c:pt idx="5303">
                  <c:v>26327</c:v>
                </c:pt>
                <c:pt idx="5304">
                  <c:v>260363</c:v>
                </c:pt>
                <c:pt idx="5305">
                  <c:v>257751</c:v>
                </c:pt>
                <c:pt idx="5306">
                  <c:v>25543</c:v>
                </c:pt>
                <c:pt idx="5307">
                  <c:v>253387</c:v>
                </c:pt>
                <c:pt idx="5308">
                  <c:v>251594</c:v>
                </c:pt>
                <c:pt idx="5309">
                  <c:v>249994</c:v>
                </c:pt>
                <c:pt idx="5310">
                  <c:v>248496</c:v>
                </c:pt>
                <c:pt idx="5311">
                  <c:v>246991</c:v>
                </c:pt>
                <c:pt idx="5312">
                  <c:v>245385</c:v>
                </c:pt>
                <c:pt idx="5313">
                  <c:v>243628</c:v>
                </c:pt>
                <c:pt idx="5314">
                  <c:v>241737</c:v>
                </c:pt>
                <c:pt idx="5315">
                  <c:v>239814</c:v>
                </c:pt>
                <c:pt idx="5316">
                  <c:v>238033</c:v>
                </c:pt>
                <c:pt idx="5317">
                  <c:v>236621</c:v>
                </c:pt>
                <c:pt idx="5318">
                  <c:v>235822</c:v>
                </c:pt>
                <c:pt idx="5319">
                  <c:v>235859</c:v>
                </c:pt>
                <c:pt idx="5320">
                  <c:v>236903</c:v>
                </c:pt>
                <c:pt idx="5321">
                  <c:v>23904</c:v>
                </c:pt>
                <c:pt idx="5322">
                  <c:v>242248</c:v>
                </c:pt>
                <c:pt idx="5323">
                  <c:v>246395</c:v>
                </c:pt>
                <c:pt idx="5324">
                  <c:v>251248</c:v>
                </c:pt>
                <c:pt idx="5325">
                  <c:v>256512</c:v>
                </c:pt>
                <c:pt idx="5326">
                  <c:v>261869</c:v>
                </c:pt>
                <c:pt idx="5327">
                  <c:v>267024</c:v>
                </c:pt>
                <c:pt idx="5328">
                  <c:v>271742</c:v>
                </c:pt>
                <c:pt idx="5329">
                  <c:v>275861</c:v>
                </c:pt>
                <c:pt idx="5330">
                  <c:v>279292</c:v>
                </c:pt>
                <c:pt idx="5331">
                  <c:v>282001</c:v>
                </c:pt>
                <c:pt idx="5332">
                  <c:v>28399</c:v>
                </c:pt>
                <c:pt idx="5333">
                  <c:v>285277</c:v>
                </c:pt>
                <c:pt idx="5334">
                  <c:v>285893</c:v>
                </c:pt>
                <c:pt idx="5335">
                  <c:v>285878</c:v>
                </c:pt>
                <c:pt idx="5336">
                  <c:v>285286</c:v>
                </c:pt>
                <c:pt idx="5337">
                  <c:v>284194</c:v>
                </c:pt>
                <c:pt idx="5338">
                  <c:v>282696</c:v>
                </c:pt>
                <c:pt idx="5339">
                  <c:v>280897</c:v>
                </c:pt>
                <c:pt idx="5340">
                  <c:v>278899</c:v>
                </c:pt>
                <c:pt idx="5341">
                  <c:v>276783</c:v>
                </c:pt>
                <c:pt idx="5342" formatCode="General">
                  <c:v>27.46</c:v>
                </c:pt>
                <c:pt idx="5343">
                  <c:v>272357</c:v>
                </c:pt>
                <c:pt idx="5344">
                  <c:v>270022</c:v>
                </c:pt>
                <c:pt idx="5345">
                  <c:v>267521</c:v>
                </c:pt>
                <c:pt idx="5346">
                  <c:v>264753</c:v>
                </c:pt>
                <c:pt idx="5347">
                  <c:v>261604</c:v>
                </c:pt>
                <c:pt idx="5348">
                  <c:v>257971</c:v>
                </c:pt>
                <c:pt idx="5349">
                  <c:v>253788</c:v>
                </c:pt>
                <c:pt idx="5350">
                  <c:v>249065</c:v>
                </c:pt>
                <c:pt idx="5351">
                  <c:v>243923</c:v>
                </c:pt>
                <c:pt idx="5352">
                  <c:v>238615</c:v>
                </c:pt>
                <c:pt idx="5353">
                  <c:v>233523</c:v>
                </c:pt>
                <c:pt idx="5354">
                  <c:v>22911</c:v>
                </c:pt>
                <c:pt idx="5355">
                  <c:v>225825</c:v>
                </c:pt>
                <c:pt idx="5356">
                  <c:v>223996</c:v>
                </c:pt>
                <c:pt idx="5357">
                  <c:v>223736</c:v>
                </c:pt>
                <c:pt idx="5358">
                  <c:v>224924</c:v>
                </c:pt>
                <c:pt idx="5359">
                  <c:v>227244</c:v>
                </c:pt>
                <c:pt idx="5360">
                  <c:v>230289</c:v>
                </c:pt>
                <c:pt idx="5361">
                  <c:v>233667</c:v>
                </c:pt>
                <c:pt idx="5362">
                  <c:v>237089</c:v>
                </c:pt>
                <c:pt idx="5363" formatCode="General">
                  <c:v>24.04</c:v>
                </c:pt>
                <c:pt idx="5364">
                  <c:v>243577</c:v>
                </c:pt>
                <c:pt idx="5365">
                  <c:v>246678</c:v>
                </c:pt>
                <c:pt idx="5366">
                  <c:v>249794</c:v>
                </c:pt>
                <c:pt idx="5367">
                  <c:v>252983</c:v>
                </c:pt>
                <c:pt idx="5368">
                  <c:v>25624</c:v>
                </c:pt>
                <c:pt idx="5369">
                  <c:v>259494</c:v>
                </c:pt>
                <c:pt idx="5370">
                  <c:v>262626</c:v>
                </c:pt>
                <c:pt idx="5371">
                  <c:v>265508</c:v>
                </c:pt>
                <c:pt idx="5372">
                  <c:v>268034</c:v>
                </c:pt>
                <c:pt idx="5373">
                  <c:v>270146</c:v>
                </c:pt>
                <c:pt idx="5374">
                  <c:v>271849</c:v>
                </c:pt>
                <c:pt idx="5375">
                  <c:v>273201</c:v>
                </c:pt>
                <c:pt idx="5376">
                  <c:v>274297</c:v>
                </c:pt>
                <c:pt idx="5377">
                  <c:v>275251</c:v>
                </c:pt>
                <c:pt idx="5378">
                  <c:v>276172</c:v>
                </c:pt>
                <c:pt idx="5379">
                  <c:v>27715</c:v>
                </c:pt>
                <c:pt idx="5380">
                  <c:v>278241</c:v>
                </c:pt>
                <c:pt idx="5381">
                  <c:v>27947</c:v>
                </c:pt>
                <c:pt idx="5382">
                  <c:v>28083</c:v>
                </c:pt>
                <c:pt idx="5383">
                  <c:v>282282</c:v>
                </c:pt>
                <c:pt idx="5384">
                  <c:v>283773</c:v>
                </c:pt>
                <c:pt idx="5385">
                  <c:v>285237</c:v>
                </c:pt>
                <c:pt idx="5386">
                  <c:v>286604</c:v>
                </c:pt>
                <c:pt idx="5387">
                  <c:v>287803</c:v>
                </c:pt>
                <c:pt idx="5388">
                  <c:v>288772</c:v>
                </c:pt>
                <c:pt idx="5389">
                  <c:v>289472</c:v>
                </c:pt>
                <c:pt idx="5390">
                  <c:v>28989</c:v>
                </c:pt>
                <c:pt idx="5391">
                  <c:v>290043</c:v>
                </c:pt>
                <c:pt idx="5392">
                  <c:v>289977</c:v>
                </c:pt>
                <c:pt idx="5393">
                  <c:v>289761</c:v>
                </c:pt>
                <c:pt idx="5394">
                  <c:v>289486</c:v>
                </c:pt>
                <c:pt idx="5395">
                  <c:v>289257</c:v>
                </c:pt>
                <c:pt idx="5396">
                  <c:v>289191</c:v>
                </c:pt>
                <c:pt idx="5397">
                  <c:v>289409</c:v>
                </c:pt>
                <c:pt idx="5398">
                  <c:v>290013</c:v>
                </c:pt>
                <c:pt idx="5399">
                  <c:v>291063</c:v>
                </c:pt>
                <c:pt idx="5400">
                  <c:v>292546</c:v>
                </c:pt>
                <c:pt idx="5401">
                  <c:v>294371</c:v>
                </c:pt>
                <c:pt idx="5402">
                  <c:v>29638</c:v>
                </c:pt>
                <c:pt idx="5403">
                  <c:v>298375</c:v>
                </c:pt>
                <c:pt idx="5404">
                  <c:v>30017</c:v>
                </c:pt>
                <c:pt idx="5405">
                  <c:v>301621</c:v>
                </c:pt>
                <c:pt idx="5406">
                  <c:v>302645</c:v>
                </c:pt>
                <c:pt idx="5407">
                  <c:v>303221</c:v>
                </c:pt>
                <c:pt idx="5408">
                  <c:v>303378</c:v>
                </c:pt>
                <c:pt idx="5409">
                  <c:v>303166</c:v>
                </c:pt>
                <c:pt idx="5410">
                  <c:v>302639</c:v>
                </c:pt>
                <c:pt idx="5411">
                  <c:v>301839</c:v>
                </c:pt>
                <c:pt idx="5412">
                  <c:v>300788</c:v>
                </c:pt>
                <c:pt idx="5413">
                  <c:v>299485</c:v>
                </c:pt>
                <c:pt idx="5414">
                  <c:v>297912</c:v>
                </c:pt>
                <c:pt idx="5415">
                  <c:v>296042</c:v>
                </c:pt>
                <c:pt idx="5416">
                  <c:v>293853</c:v>
                </c:pt>
                <c:pt idx="5417">
                  <c:v>29133</c:v>
                </c:pt>
                <c:pt idx="5418">
                  <c:v>288471</c:v>
                </c:pt>
                <c:pt idx="5419" formatCode="General">
                  <c:v>28.53</c:v>
                </c:pt>
                <c:pt idx="5420">
                  <c:v>281865</c:v>
                </c:pt>
                <c:pt idx="5421">
                  <c:v>278245</c:v>
                </c:pt>
                <c:pt idx="5422">
                  <c:v>274546</c:v>
                </c:pt>
                <c:pt idx="5423">
                  <c:v>270898</c:v>
                </c:pt>
                <c:pt idx="5424">
                  <c:v>267443</c:v>
                </c:pt>
                <c:pt idx="5425">
                  <c:v>26432</c:v>
                </c:pt>
                <c:pt idx="5426">
                  <c:v>261646</c:v>
                </c:pt>
                <c:pt idx="5427">
                  <c:v>259502</c:v>
                </c:pt>
                <c:pt idx="5428">
                  <c:v>257922</c:v>
                </c:pt>
                <c:pt idx="5429">
                  <c:v>256896</c:v>
                </c:pt>
                <c:pt idx="5430">
                  <c:v>256367</c:v>
                </c:pt>
                <c:pt idx="5431">
                  <c:v>256244</c:v>
                </c:pt>
                <c:pt idx="5432">
                  <c:v>256406</c:v>
                </c:pt>
                <c:pt idx="5433">
                  <c:v>256705</c:v>
                </c:pt>
                <c:pt idx="5434">
                  <c:v>256986</c:v>
                </c:pt>
                <c:pt idx="5435">
                  <c:v>257101</c:v>
                </c:pt>
                <c:pt idx="5436">
                  <c:v>256934</c:v>
                </c:pt>
                <c:pt idx="5437">
                  <c:v>256413</c:v>
                </c:pt>
                <c:pt idx="5438">
                  <c:v>255505</c:v>
                </c:pt>
                <c:pt idx="5439">
                  <c:v>254216</c:v>
                </c:pt>
                <c:pt idx="5440">
                  <c:v>252569</c:v>
                </c:pt>
                <c:pt idx="5441">
                  <c:v>250603</c:v>
                </c:pt>
                <c:pt idx="5442">
                  <c:v>248374</c:v>
                </c:pt>
                <c:pt idx="5443">
                  <c:v>245952</c:v>
                </c:pt>
                <c:pt idx="5444">
                  <c:v>243432</c:v>
                </c:pt>
                <c:pt idx="5445">
                  <c:v>240926</c:v>
                </c:pt>
                <c:pt idx="5446">
                  <c:v>238561</c:v>
                </c:pt>
                <c:pt idx="5447">
                  <c:v>236466</c:v>
                </c:pt>
                <c:pt idx="5448">
                  <c:v>234763</c:v>
                </c:pt>
                <c:pt idx="5449">
                  <c:v>233559</c:v>
                </c:pt>
                <c:pt idx="5450">
                  <c:v>23294</c:v>
                </c:pt>
                <c:pt idx="5451">
                  <c:v>232959</c:v>
                </c:pt>
                <c:pt idx="5452">
                  <c:v>233631</c:v>
                </c:pt>
                <c:pt idx="5453">
                  <c:v>234921</c:v>
                </c:pt>
                <c:pt idx="5454">
                  <c:v>236748</c:v>
                </c:pt>
                <c:pt idx="5455">
                  <c:v>238992</c:v>
                </c:pt>
                <c:pt idx="5456">
                  <c:v>241505</c:v>
                </c:pt>
                <c:pt idx="5457">
                  <c:v>244134</c:v>
                </c:pt>
                <c:pt idx="5458">
                  <c:v>246738</c:v>
                </c:pt>
                <c:pt idx="5459">
                  <c:v>249199</c:v>
                </c:pt>
                <c:pt idx="5460">
                  <c:v>251432</c:v>
                </c:pt>
                <c:pt idx="5461">
                  <c:v>253396</c:v>
                </c:pt>
                <c:pt idx="5462">
                  <c:v>255099</c:v>
                </c:pt>
                <c:pt idx="5463">
                  <c:v>256604</c:v>
                </c:pt>
                <c:pt idx="5464">
                  <c:v>258024</c:v>
                </c:pt>
                <c:pt idx="5465">
                  <c:v>259501</c:v>
                </c:pt>
                <c:pt idx="5466">
                  <c:v>261161</c:v>
                </c:pt>
                <c:pt idx="5467">
                  <c:v>263071</c:v>
                </c:pt>
                <c:pt idx="5468">
                  <c:v>265209</c:v>
                </c:pt>
                <c:pt idx="5469">
                  <c:v>267463</c:v>
                </c:pt>
                <c:pt idx="5470">
                  <c:v>26966</c:v>
                </c:pt>
                <c:pt idx="5471">
                  <c:v>271621</c:v>
                </c:pt>
                <c:pt idx="5472">
                  <c:v>273211</c:v>
                </c:pt>
                <c:pt idx="5473">
                  <c:v>274374</c:v>
                </c:pt>
                <c:pt idx="5474">
                  <c:v>275132</c:v>
                </c:pt>
                <c:pt idx="5475">
                  <c:v>275575</c:v>
                </c:pt>
                <c:pt idx="5476">
                  <c:v>275827</c:v>
                </c:pt>
                <c:pt idx="5477">
                  <c:v>276014</c:v>
                </c:pt>
                <c:pt idx="5478">
                  <c:v>276233</c:v>
                </c:pt>
                <c:pt idx="5479">
                  <c:v>276541</c:v>
                </c:pt>
                <c:pt idx="5480">
                  <c:v>276959</c:v>
                </c:pt>
                <c:pt idx="5481">
                  <c:v>277478</c:v>
                </c:pt>
                <c:pt idx="5482">
                  <c:v>278078</c:v>
                </c:pt>
                <c:pt idx="5483">
                  <c:v>278746</c:v>
                </c:pt>
                <c:pt idx="5484">
                  <c:v>279479</c:v>
                </c:pt>
                <c:pt idx="5485">
                  <c:v>280281</c:v>
                </c:pt>
                <c:pt idx="5486">
                  <c:v>281154</c:v>
                </c:pt>
                <c:pt idx="5487">
                  <c:v>282077</c:v>
                </c:pt>
                <c:pt idx="5488">
                  <c:v>28299</c:v>
                </c:pt>
                <c:pt idx="5489">
                  <c:v>283794</c:v>
                </c:pt>
                <c:pt idx="5490">
                  <c:v>284347</c:v>
                </c:pt>
                <c:pt idx="5491">
                  <c:v>284493</c:v>
                </c:pt>
                <c:pt idx="5492">
                  <c:v>284083</c:v>
                </c:pt>
                <c:pt idx="5493">
                  <c:v>283009</c:v>
                </c:pt>
                <c:pt idx="5494">
                  <c:v>281226</c:v>
                </c:pt>
                <c:pt idx="5495">
                  <c:v>278757</c:v>
                </c:pt>
                <c:pt idx="5496">
                  <c:v>275681</c:v>
                </c:pt>
                <c:pt idx="5497">
                  <c:v>272113</c:v>
                </c:pt>
                <c:pt idx="5498">
                  <c:v>268183</c:v>
                </c:pt>
                <c:pt idx="5499">
                  <c:v>26401</c:v>
                </c:pt>
                <c:pt idx="5500">
                  <c:v>25971</c:v>
                </c:pt>
                <c:pt idx="5501">
                  <c:v>255392</c:v>
                </c:pt>
                <c:pt idx="5502">
                  <c:v>251174</c:v>
                </c:pt>
                <c:pt idx="5503">
                  <c:v>247172</c:v>
                </c:pt>
                <c:pt idx="5504">
                  <c:v>243487</c:v>
                </c:pt>
                <c:pt idx="5505">
                  <c:v>240187</c:v>
                </c:pt>
                <c:pt idx="5506">
                  <c:v>237281</c:v>
                </c:pt>
                <c:pt idx="5507">
                  <c:v>234712</c:v>
                </c:pt>
                <c:pt idx="5508">
                  <c:v>232358</c:v>
                </c:pt>
                <c:pt idx="5509">
                  <c:v>230062</c:v>
                </c:pt>
                <c:pt idx="5510">
                  <c:v>227674</c:v>
                </c:pt>
                <c:pt idx="5511">
                  <c:v>225107</c:v>
                </c:pt>
                <c:pt idx="5512">
                  <c:v>222393</c:v>
                </c:pt>
                <c:pt idx="5513">
                  <c:v>219709</c:v>
                </c:pt>
                <c:pt idx="5514">
                  <c:v>217381</c:v>
                </c:pt>
                <c:pt idx="5515">
                  <c:v>215852</c:v>
                </c:pt>
                <c:pt idx="5516">
                  <c:v>215599</c:v>
                </c:pt>
                <c:pt idx="5517">
                  <c:v>217037</c:v>
                </c:pt>
                <c:pt idx="5518">
                  <c:v>220425</c:v>
                </c:pt>
                <c:pt idx="5519">
                  <c:v>225802</c:v>
                </c:pt>
                <c:pt idx="5520">
                  <c:v>232965</c:v>
                </c:pt>
                <c:pt idx="5521">
                  <c:v>24152</c:v>
                </c:pt>
                <c:pt idx="5522">
                  <c:v>250948</c:v>
                </c:pt>
                <c:pt idx="5523">
                  <c:v>260702</c:v>
                </c:pt>
                <c:pt idx="5524">
                  <c:v>270297</c:v>
                </c:pt>
                <c:pt idx="5525">
                  <c:v>279363</c:v>
                </c:pt>
                <c:pt idx="5526">
                  <c:v>287663</c:v>
                </c:pt>
                <c:pt idx="5527">
                  <c:v>295087</c:v>
                </c:pt>
                <c:pt idx="5528">
                  <c:v>301619</c:v>
                </c:pt>
                <c:pt idx="5529" formatCode="General">
                  <c:v>30.73</c:v>
                </c:pt>
                <c:pt idx="5530">
                  <c:v>312188</c:v>
                </c:pt>
                <c:pt idx="5531">
                  <c:v>316341</c:v>
                </c:pt>
                <c:pt idx="5532">
                  <c:v>319799</c:v>
                </c:pt>
                <c:pt idx="5533">
                  <c:v>322571</c:v>
                </c:pt>
                <c:pt idx="5534">
                  <c:v>324636</c:v>
                </c:pt>
                <c:pt idx="5535">
                  <c:v>325941</c:v>
                </c:pt>
                <c:pt idx="5536">
                  <c:v>326405</c:v>
                </c:pt>
                <c:pt idx="5537">
                  <c:v>325927</c:v>
                </c:pt>
                <c:pt idx="5538">
                  <c:v>324413</c:v>
                </c:pt>
                <c:pt idx="5539">
                  <c:v>321788</c:v>
                </c:pt>
                <c:pt idx="5540">
                  <c:v>318042</c:v>
                </c:pt>
                <c:pt idx="5541">
                  <c:v>313254</c:v>
                </c:pt>
                <c:pt idx="5542">
                  <c:v>307606</c:v>
                </c:pt>
                <c:pt idx="5543">
                  <c:v>301377</c:v>
                </c:pt>
                <c:pt idx="5544" formatCode="General">
                  <c:v>29.49</c:v>
                </c:pt>
                <c:pt idx="5545">
                  <c:v>288495</c:v>
                </c:pt>
                <c:pt idx="5546">
                  <c:v>282406</c:v>
                </c:pt>
                <c:pt idx="5547">
                  <c:v>276774</c:v>
                </c:pt>
                <c:pt idx="5548">
                  <c:v>271646</c:v>
                </c:pt>
                <c:pt idx="5549">
                  <c:v>26703</c:v>
                </c:pt>
                <c:pt idx="5550">
                  <c:v>262939</c:v>
                </c:pt>
                <c:pt idx="5551">
                  <c:v>259417</c:v>
                </c:pt>
                <c:pt idx="5552">
                  <c:v>256524</c:v>
                </c:pt>
                <c:pt idx="5553">
                  <c:v>254318</c:v>
                </c:pt>
                <c:pt idx="5554">
                  <c:v>252824</c:v>
                </c:pt>
                <c:pt idx="5555">
                  <c:v>25202</c:v>
                </c:pt>
                <c:pt idx="5556">
                  <c:v>251831</c:v>
                </c:pt>
                <c:pt idx="5557">
                  <c:v>252148</c:v>
                </c:pt>
                <c:pt idx="5558">
                  <c:v>252839</c:v>
                </c:pt>
                <c:pt idx="5559">
                  <c:v>253774</c:v>
                </c:pt>
                <c:pt idx="5560">
                  <c:v>254839</c:v>
                </c:pt>
                <c:pt idx="5561">
                  <c:v>255963</c:v>
                </c:pt>
                <c:pt idx="5562">
                  <c:v>257126</c:v>
                </c:pt>
                <c:pt idx="5563">
                  <c:v>258363</c:v>
                </c:pt>
                <c:pt idx="5564">
                  <c:v>259763</c:v>
                </c:pt>
                <c:pt idx="5565">
                  <c:v>261449</c:v>
                </c:pt>
                <c:pt idx="5566">
                  <c:v>263551</c:v>
                </c:pt>
                <c:pt idx="5567">
                  <c:v>266163</c:v>
                </c:pt>
                <c:pt idx="5568">
                  <c:v>269305</c:v>
                </c:pt>
                <c:pt idx="5569">
                  <c:v>272896</c:v>
                </c:pt>
                <c:pt idx="5570">
                  <c:v>276742</c:v>
                </c:pt>
                <c:pt idx="5571">
                  <c:v>280565</c:v>
                </c:pt>
                <c:pt idx="5572">
                  <c:v>284049</c:v>
                </c:pt>
                <c:pt idx="5573">
                  <c:v>286896</c:v>
                </c:pt>
                <c:pt idx="5574">
                  <c:v>288882</c:v>
                </c:pt>
                <c:pt idx="5575">
                  <c:v>289887</c:v>
                </c:pt>
                <c:pt idx="5576">
                  <c:v>289899</c:v>
                </c:pt>
                <c:pt idx="5577">
                  <c:v>289016</c:v>
                </c:pt>
                <c:pt idx="5578">
                  <c:v>287414</c:v>
                </c:pt>
                <c:pt idx="5579">
                  <c:v>28532</c:v>
                </c:pt>
                <c:pt idx="5580">
                  <c:v>282981</c:v>
                </c:pt>
                <c:pt idx="5581">
                  <c:v>280634</c:v>
                </c:pt>
                <c:pt idx="5582">
                  <c:v>278477</c:v>
                </c:pt>
                <c:pt idx="5583">
                  <c:v>276655</c:v>
                </c:pt>
                <c:pt idx="5584">
                  <c:v>275248</c:v>
                </c:pt>
                <c:pt idx="5585">
                  <c:v>27427</c:v>
                </c:pt>
                <c:pt idx="5586">
                  <c:v>273675</c:v>
                </c:pt>
                <c:pt idx="5587">
                  <c:v>273371</c:v>
                </c:pt>
                <c:pt idx="5588">
                  <c:v>27323</c:v>
                </c:pt>
                <c:pt idx="5589">
                  <c:v>273096</c:v>
                </c:pt>
                <c:pt idx="5590">
                  <c:v>272792</c:v>
                </c:pt>
                <c:pt idx="5591">
                  <c:v>272131</c:v>
                </c:pt>
                <c:pt idx="5592">
                  <c:v>270916</c:v>
                </c:pt>
                <c:pt idx="5593">
                  <c:v>268965</c:v>
                </c:pt>
                <c:pt idx="5594">
                  <c:v>266127</c:v>
                </c:pt>
                <c:pt idx="5595">
                  <c:v>262301</c:v>
                </c:pt>
                <c:pt idx="5596">
                  <c:v>257461</c:v>
                </c:pt>
                <c:pt idx="5597">
                  <c:v>251676</c:v>
                </c:pt>
                <c:pt idx="5598">
                  <c:v>245125</c:v>
                </c:pt>
                <c:pt idx="5599">
                  <c:v>238107</c:v>
                </c:pt>
                <c:pt idx="5600">
                  <c:v>231039</c:v>
                </c:pt>
                <c:pt idx="5601">
                  <c:v>224435</c:v>
                </c:pt>
                <c:pt idx="5602">
                  <c:v>218874</c:v>
                </c:pt>
                <c:pt idx="5603">
                  <c:v>214924</c:v>
                </c:pt>
                <c:pt idx="5604">
                  <c:v>213063</c:v>
                </c:pt>
                <c:pt idx="5605">
                  <c:v>213603</c:v>
                </c:pt>
                <c:pt idx="5606">
                  <c:v>216631</c:v>
                </c:pt>
                <c:pt idx="5607">
                  <c:v>222003</c:v>
                </c:pt>
                <c:pt idx="5608">
                  <c:v>229374</c:v>
                </c:pt>
                <c:pt idx="5609">
                  <c:v>238267</c:v>
                </c:pt>
                <c:pt idx="5610">
                  <c:v>248143</c:v>
                </c:pt>
                <c:pt idx="5611">
                  <c:v>258469</c:v>
                </c:pt>
                <c:pt idx="5612">
                  <c:v>268756</c:v>
                </c:pt>
                <c:pt idx="5613">
                  <c:v>278583</c:v>
                </c:pt>
                <c:pt idx="5614">
                  <c:v>287607</c:v>
                </c:pt>
                <c:pt idx="5615">
                  <c:v>295557</c:v>
                </c:pt>
                <c:pt idx="5616">
                  <c:v>302228</c:v>
                </c:pt>
                <c:pt idx="5617">
                  <c:v>307476</c:v>
                </c:pt>
                <c:pt idx="5618">
                  <c:v>31121</c:v>
                </c:pt>
                <c:pt idx="5619">
                  <c:v>313392</c:v>
                </c:pt>
                <c:pt idx="5620">
                  <c:v>314028</c:v>
                </c:pt>
                <c:pt idx="5621">
                  <c:v>313175</c:v>
                </c:pt>
                <c:pt idx="5622">
                  <c:v>310937</c:v>
                </c:pt>
                <c:pt idx="5623">
                  <c:v>307459</c:v>
                </c:pt>
                <c:pt idx="5624">
                  <c:v>302933</c:v>
                </c:pt>
                <c:pt idx="5625">
                  <c:v>297599</c:v>
                </c:pt>
                <c:pt idx="5626">
                  <c:v>29173</c:v>
                </c:pt>
                <c:pt idx="5627">
                  <c:v>285624</c:v>
                </c:pt>
                <c:pt idx="5628">
                  <c:v>279595</c:v>
                </c:pt>
                <c:pt idx="5629">
                  <c:v>273938</c:v>
                </c:pt>
                <c:pt idx="5630">
                  <c:v>268906</c:v>
                </c:pt>
                <c:pt idx="5631">
                  <c:v>264675</c:v>
                </c:pt>
                <c:pt idx="5632">
                  <c:v>261325</c:v>
                </c:pt>
                <c:pt idx="5633">
                  <c:v>258834</c:v>
                </c:pt>
                <c:pt idx="5634">
                  <c:v>257101</c:v>
                </c:pt>
                <c:pt idx="5635">
                  <c:v>255975</c:v>
                </c:pt>
                <c:pt idx="5636">
                  <c:v>255295</c:v>
                </c:pt>
                <c:pt idx="5637">
                  <c:v>254926</c:v>
                </c:pt>
                <c:pt idx="5638">
                  <c:v>254779</c:v>
                </c:pt>
                <c:pt idx="5639">
                  <c:v>254813</c:v>
                </c:pt>
                <c:pt idx="5640">
                  <c:v>255029</c:v>
                </c:pt>
                <c:pt idx="5641">
                  <c:v>255448</c:v>
                </c:pt>
                <c:pt idx="5642">
                  <c:v>25609</c:v>
                </c:pt>
                <c:pt idx="5643">
                  <c:v>256954</c:v>
                </c:pt>
                <c:pt idx="5644">
                  <c:v>258005</c:v>
                </c:pt>
                <c:pt idx="5645">
                  <c:v>259172</c:v>
                </c:pt>
                <c:pt idx="5646">
                  <c:v>260347</c:v>
                </c:pt>
                <c:pt idx="5647">
                  <c:v>261393</c:v>
                </c:pt>
                <c:pt idx="5648">
                  <c:v>262165</c:v>
                </c:pt>
                <c:pt idx="5649">
                  <c:v>262524</c:v>
                </c:pt>
                <c:pt idx="5650">
                  <c:v>26235</c:v>
                </c:pt>
                <c:pt idx="5651">
                  <c:v>261559</c:v>
                </c:pt>
                <c:pt idx="5652">
                  <c:v>260116</c:v>
                </c:pt>
                <c:pt idx="5653">
                  <c:v>258037</c:v>
                </c:pt>
                <c:pt idx="5654">
                  <c:v>255387</c:v>
                </c:pt>
                <c:pt idx="5655">
                  <c:v>252281</c:v>
                </c:pt>
                <c:pt idx="5656">
                  <c:v>248865</c:v>
                </c:pt>
                <c:pt idx="5657">
                  <c:v>245303</c:v>
                </c:pt>
                <c:pt idx="5658">
                  <c:v>241759</c:v>
                </c:pt>
                <c:pt idx="5659">
                  <c:v>238385</c:v>
                </c:pt>
                <c:pt idx="5660">
                  <c:v>235308</c:v>
                </c:pt>
                <c:pt idx="5661">
                  <c:v>232624</c:v>
                </c:pt>
                <c:pt idx="5662" formatCode="General">
                  <c:v>23.04</c:v>
                </c:pt>
                <c:pt idx="5663">
                  <c:v>228684</c:v>
                </c:pt>
                <c:pt idx="5664">
                  <c:v>227509</c:v>
                </c:pt>
                <c:pt idx="5665">
                  <c:v>226908</c:v>
                </c:pt>
                <c:pt idx="5666">
                  <c:v>226916</c:v>
                </c:pt>
                <c:pt idx="5667">
                  <c:v>227579</c:v>
                </c:pt>
                <c:pt idx="5668">
                  <c:v>228951</c:v>
                </c:pt>
                <c:pt idx="5669">
                  <c:v>231098</c:v>
                </c:pt>
                <c:pt idx="5670">
                  <c:v>234085</c:v>
                </c:pt>
                <c:pt idx="5671">
                  <c:v>237966</c:v>
                </c:pt>
                <c:pt idx="5672">
                  <c:v>242754</c:v>
                </c:pt>
                <c:pt idx="5673">
                  <c:v>248406</c:v>
                </c:pt>
                <c:pt idx="5674">
                  <c:v>254793</c:v>
                </c:pt>
                <c:pt idx="5675">
                  <c:v>261698</c:v>
                </c:pt>
                <c:pt idx="5676">
                  <c:v>268828</c:v>
                </c:pt>
                <c:pt idx="5677">
                  <c:v>275845</c:v>
                </c:pt>
                <c:pt idx="5678">
                  <c:v>282405</c:v>
                </c:pt>
                <c:pt idx="5679">
                  <c:v>288203</c:v>
                </c:pt>
                <c:pt idx="5680">
                  <c:v>293003</c:v>
                </c:pt>
                <c:pt idx="5681">
                  <c:v>296664</c:v>
                </c:pt>
                <c:pt idx="5682">
                  <c:v>299155</c:v>
                </c:pt>
                <c:pt idx="5683">
                  <c:v>300552</c:v>
                </c:pt>
                <c:pt idx="5684">
                  <c:v>301029</c:v>
                </c:pt>
                <c:pt idx="5685">
                  <c:v>300842</c:v>
                </c:pt>
                <c:pt idx="5686">
                  <c:v>300294</c:v>
                </c:pt>
                <c:pt idx="5687">
                  <c:v>299683</c:v>
                </c:pt>
                <c:pt idx="5688">
                  <c:v>299262</c:v>
                </c:pt>
                <c:pt idx="5689">
                  <c:v>299185</c:v>
                </c:pt>
                <c:pt idx="5690">
                  <c:v>299491</c:v>
                </c:pt>
                <c:pt idx="5691">
                  <c:v>300103</c:v>
                </c:pt>
                <c:pt idx="5692">
                  <c:v>300862</c:v>
                </c:pt>
                <c:pt idx="5693">
                  <c:v>301569</c:v>
                </c:pt>
                <c:pt idx="5694">
                  <c:v>302034</c:v>
                </c:pt>
                <c:pt idx="5695">
                  <c:v>302114</c:v>
                </c:pt>
                <c:pt idx="5696">
                  <c:v>301723</c:v>
                </c:pt>
                <c:pt idx="5697">
                  <c:v>30084</c:v>
                </c:pt>
                <c:pt idx="5698">
                  <c:v>299491</c:v>
                </c:pt>
                <c:pt idx="5699">
                  <c:v>297735</c:v>
                </c:pt>
                <c:pt idx="5700">
                  <c:v>29564</c:v>
                </c:pt>
                <c:pt idx="5701">
                  <c:v>293268</c:v>
                </c:pt>
                <c:pt idx="5702">
                  <c:v>290675</c:v>
                </c:pt>
                <c:pt idx="5703">
                  <c:v>287902</c:v>
                </c:pt>
                <c:pt idx="5704">
                  <c:v>284992</c:v>
                </c:pt>
                <c:pt idx="5705">
                  <c:v>281994</c:v>
                </c:pt>
                <c:pt idx="5706">
                  <c:v>278975</c:v>
                </c:pt>
                <c:pt idx="5707">
                  <c:v>276027</c:v>
                </c:pt>
                <c:pt idx="5708">
                  <c:v>273278</c:v>
                </c:pt>
                <c:pt idx="5709">
                  <c:v>270887</c:v>
                </c:pt>
                <c:pt idx="5710">
                  <c:v>269036</c:v>
                </c:pt>
                <c:pt idx="5711">
                  <c:v>267905</c:v>
                </c:pt>
                <c:pt idx="5712">
                  <c:v>267645</c:v>
                </c:pt>
                <c:pt idx="5713">
                  <c:v>268347</c:v>
                </c:pt>
                <c:pt idx="5714">
                  <c:v>270016</c:v>
                </c:pt>
                <c:pt idx="5715">
                  <c:v>272558</c:v>
                </c:pt>
                <c:pt idx="5716">
                  <c:v>27579</c:v>
                </c:pt>
                <c:pt idx="5717">
                  <c:v>279454</c:v>
                </c:pt>
                <c:pt idx="5718">
                  <c:v>283248</c:v>
                </c:pt>
                <c:pt idx="5719">
                  <c:v>286862</c:v>
                </c:pt>
                <c:pt idx="5720">
                  <c:v>29001</c:v>
                </c:pt>
                <c:pt idx="5721">
                  <c:v>292456</c:v>
                </c:pt>
                <c:pt idx="5722">
                  <c:v>294035</c:v>
                </c:pt>
                <c:pt idx="5723">
                  <c:v>294667</c:v>
                </c:pt>
                <c:pt idx="5724">
                  <c:v>294362</c:v>
                </c:pt>
                <c:pt idx="5725">
                  <c:v>293215</c:v>
                </c:pt>
                <c:pt idx="5726">
                  <c:v>291393</c:v>
                </c:pt>
                <c:pt idx="5727">
                  <c:v>289116</c:v>
                </c:pt>
                <c:pt idx="5728">
                  <c:v>286626</c:v>
                </c:pt>
                <c:pt idx="5729">
                  <c:v>284168</c:v>
                </c:pt>
                <c:pt idx="5730">
                  <c:v>281966</c:v>
                </c:pt>
                <c:pt idx="5731">
                  <c:v>280214</c:v>
                </c:pt>
                <c:pt idx="5732">
                  <c:v>279075</c:v>
                </c:pt>
                <c:pt idx="5733">
                  <c:v>278671</c:v>
                </c:pt>
                <c:pt idx="5734">
                  <c:v>27908</c:v>
                </c:pt>
                <c:pt idx="5735">
                  <c:v>280316</c:v>
                </c:pt>
                <c:pt idx="5736">
                  <c:v>282316</c:v>
                </c:pt>
                <c:pt idx="5737">
                  <c:v>284925</c:v>
                </c:pt>
                <c:pt idx="5738">
                  <c:v>287895</c:v>
                </c:pt>
                <c:pt idx="5739">
                  <c:v>290899</c:v>
                </c:pt>
                <c:pt idx="5740">
                  <c:v>293566</c:v>
                </c:pt>
                <c:pt idx="5741">
                  <c:v>295528</c:v>
                </c:pt>
                <c:pt idx="5742">
                  <c:v>296492</c:v>
                </c:pt>
                <c:pt idx="5743">
                  <c:v>296315</c:v>
                </c:pt>
                <c:pt idx="5744">
                  <c:v>295093</c:v>
                </c:pt>
                <c:pt idx="5745">
                  <c:v>293217</c:v>
                </c:pt>
                <c:pt idx="5746">
                  <c:v>291354</c:v>
                </c:pt>
                <c:pt idx="5747">
                  <c:v>290293</c:v>
                </c:pt>
                <c:pt idx="5748">
                  <c:v>290687</c:v>
                </c:pt>
                <c:pt idx="5749">
                  <c:v>292777</c:v>
                </c:pt>
                <c:pt idx="5750">
                  <c:v>29628</c:v>
                </c:pt>
                <c:pt idx="5751">
                  <c:v>300508</c:v>
                </c:pt>
                <c:pt idx="5752">
                  <c:v>304633</c:v>
                </c:pt>
                <c:pt idx="5753">
                  <c:v>307955</c:v>
                </c:pt>
                <c:pt idx="5754">
                  <c:v>310041</c:v>
                </c:pt>
                <c:pt idx="5755">
                  <c:v>31073</c:v>
                </c:pt>
                <c:pt idx="5756">
                  <c:v>310077</c:v>
                </c:pt>
                <c:pt idx="5757">
                  <c:v>30826</c:v>
                </c:pt>
                <c:pt idx="5758">
                  <c:v>305511</c:v>
                </c:pt>
                <c:pt idx="5759">
                  <c:v>302066</c:v>
                </c:pt>
                <c:pt idx="5760">
                  <c:v>298142</c:v>
                </c:pt>
                <c:pt idx="5761">
                  <c:v>293923</c:v>
                </c:pt>
                <c:pt idx="5762">
                  <c:v>289574</c:v>
                </c:pt>
                <c:pt idx="5763">
                  <c:v>285243</c:v>
                </c:pt>
                <c:pt idx="5764">
                  <c:v>28108</c:v>
                </c:pt>
                <c:pt idx="5765">
                  <c:v>277226</c:v>
                </c:pt>
                <c:pt idx="5766">
                  <c:v>273813</c:v>
                </c:pt>
                <c:pt idx="5767">
                  <c:v>270947</c:v>
                </c:pt>
                <c:pt idx="5768">
                  <c:v>26869</c:v>
                </c:pt>
                <c:pt idx="5769">
                  <c:v>267059</c:v>
                </c:pt>
                <c:pt idx="5770">
                  <c:v>266025</c:v>
                </c:pt>
                <c:pt idx="5771">
                  <c:v>265535</c:v>
                </c:pt>
                <c:pt idx="5772">
                  <c:v>265526</c:v>
                </c:pt>
                <c:pt idx="5773">
                  <c:v>26595</c:v>
                </c:pt>
                <c:pt idx="5774">
                  <c:v>266778</c:v>
                </c:pt>
                <c:pt idx="5775">
                  <c:v>267994</c:v>
                </c:pt>
                <c:pt idx="5776">
                  <c:v>269578</c:v>
                </c:pt>
                <c:pt idx="5777">
                  <c:v>271487</c:v>
                </c:pt>
                <c:pt idx="5778">
                  <c:v>273642</c:v>
                </c:pt>
                <c:pt idx="5779">
                  <c:v>275924</c:v>
                </c:pt>
                <c:pt idx="5780">
                  <c:v>278193</c:v>
                </c:pt>
                <c:pt idx="5781">
                  <c:v>280312</c:v>
                </c:pt>
                <c:pt idx="5782">
                  <c:v>282175</c:v>
                </c:pt>
                <c:pt idx="5783">
                  <c:v>283728</c:v>
                </c:pt>
                <c:pt idx="5784">
                  <c:v>284979</c:v>
                </c:pt>
                <c:pt idx="5785">
                  <c:v>285992</c:v>
                </c:pt>
                <c:pt idx="5786">
                  <c:v>286879</c:v>
                </c:pt>
                <c:pt idx="5787">
                  <c:v>287773</c:v>
                </c:pt>
                <c:pt idx="5788">
                  <c:v>28881</c:v>
                </c:pt>
                <c:pt idx="5789">
                  <c:v>290103</c:v>
                </c:pt>
                <c:pt idx="5790">
                  <c:v>29172</c:v>
                </c:pt>
                <c:pt idx="5791">
                  <c:v>29367</c:v>
                </c:pt>
                <c:pt idx="5792">
                  <c:v>295895</c:v>
                </c:pt>
                <c:pt idx="5793">
                  <c:v>298267</c:v>
                </c:pt>
                <c:pt idx="5794">
                  <c:v>300606</c:v>
                </c:pt>
                <c:pt idx="5795">
                  <c:v>302702</c:v>
                </c:pt>
                <c:pt idx="5796">
                  <c:v>304341</c:v>
                </c:pt>
                <c:pt idx="5797">
                  <c:v>305346</c:v>
                </c:pt>
                <c:pt idx="5798">
                  <c:v>305594</c:v>
                </c:pt>
                <c:pt idx="5799">
                  <c:v>305038</c:v>
                </c:pt>
                <c:pt idx="5800">
                  <c:v>303697</c:v>
                </c:pt>
                <c:pt idx="5801">
                  <c:v>301657</c:v>
                </c:pt>
                <c:pt idx="5802">
                  <c:v>299051</c:v>
                </c:pt>
                <c:pt idx="5803">
                  <c:v>296045</c:v>
                </c:pt>
                <c:pt idx="5804">
                  <c:v>292824</c:v>
                </c:pt>
                <c:pt idx="5805">
                  <c:v>289592</c:v>
                </c:pt>
                <c:pt idx="5806">
                  <c:v>286569</c:v>
                </c:pt>
                <c:pt idx="5807">
                  <c:v>283976</c:v>
                </c:pt>
                <c:pt idx="5808">
                  <c:v>282014</c:v>
                </c:pt>
                <c:pt idx="5809">
                  <c:v>280829</c:v>
                </c:pt>
                <c:pt idx="5810">
                  <c:v>280488</c:v>
                </c:pt>
                <c:pt idx="5811">
                  <c:v>280971</c:v>
                </c:pt>
                <c:pt idx="5812">
                  <c:v>282175</c:v>
                </c:pt>
                <c:pt idx="5813">
                  <c:v>283945</c:v>
                </c:pt>
                <c:pt idx="5814">
                  <c:v>286107</c:v>
                </c:pt>
                <c:pt idx="5815">
                  <c:v>288482</c:v>
                </c:pt>
                <c:pt idx="5816">
                  <c:v>290901</c:v>
                </c:pt>
                <c:pt idx="5817">
                  <c:v>293208</c:v>
                </c:pt>
                <c:pt idx="5818">
                  <c:v>295259</c:v>
                </c:pt>
                <c:pt idx="5819">
                  <c:v>296907</c:v>
                </c:pt>
                <c:pt idx="5820">
                  <c:v>298005</c:v>
                </c:pt>
                <c:pt idx="5821">
                  <c:v>298399</c:v>
                </c:pt>
                <c:pt idx="5822">
                  <c:v>297928</c:v>
                </c:pt>
                <c:pt idx="5823">
                  <c:v>296447</c:v>
                </c:pt>
                <c:pt idx="5824">
                  <c:v>293857</c:v>
                </c:pt>
                <c:pt idx="5825">
                  <c:v>290147</c:v>
                </c:pt>
                <c:pt idx="5826">
                  <c:v>28544</c:v>
                </c:pt>
                <c:pt idx="5827">
                  <c:v>280012</c:v>
                </c:pt>
                <c:pt idx="5828">
                  <c:v>274271</c:v>
                </c:pt>
                <c:pt idx="5829">
                  <c:v>26868</c:v>
                </c:pt>
                <c:pt idx="5830">
                  <c:v>263641</c:v>
                </c:pt>
                <c:pt idx="5831">
                  <c:v>259393</c:v>
                </c:pt>
                <c:pt idx="5832">
                  <c:v>255967</c:v>
                </c:pt>
                <c:pt idx="5833">
                  <c:v>253235</c:v>
                </c:pt>
                <c:pt idx="5834">
                  <c:v>251007</c:v>
                </c:pt>
                <c:pt idx="5835">
                  <c:v>249137</c:v>
                </c:pt>
                <c:pt idx="5836">
                  <c:v>247577</c:v>
                </c:pt>
                <c:pt idx="5837">
                  <c:v>246378</c:v>
                </c:pt>
                <c:pt idx="5838">
                  <c:v>245646</c:v>
                </c:pt>
                <c:pt idx="5839">
                  <c:v>245492</c:v>
                </c:pt>
                <c:pt idx="5840">
                  <c:v>245987</c:v>
                </c:pt>
                <c:pt idx="5841">
                  <c:v>247136</c:v>
                </c:pt>
                <c:pt idx="5842">
                  <c:v>248877</c:v>
                </c:pt>
                <c:pt idx="5843">
                  <c:v>251097</c:v>
                </c:pt>
                <c:pt idx="5844">
                  <c:v>253653</c:v>
                </c:pt>
                <c:pt idx="5845">
                  <c:v>256396</c:v>
                </c:pt>
                <c:pt idx="5846">
                  <c:v>259194</c:v>
                </c:pt>
                <c:pt idx="5847">
                  <c:v>261932</c:v>
                </c:pt>
                <c:pt idx="5848">
                  <c:v>26452</c:v>
                </c:pt>
                <c:pt idx="5849">
                  <c:v>266889</c:v>
                </c:pt>
                <c:pt idx="5850">
                  <c:v>268984</c:v>
                </c:pt>
                <c:pt idx="5851">
                  <c:v>270763</c:v>
                </c:pt>
                <c:pt idx="5852">
                  <c:v>272189</c:v>
                </c:pt>
                <c:pt idx="5853">
                  <c:v>273227</c:v>
                </c:pt>
                <c:pt idx="5854">
                  <c:v>27384</c:v>
                </c:pt>
                <c:pt idx="5855">
                  <c:v>273994</c:v>
                </c:pt>
                <c:pt idx="5856">
                  <c:v>273664</c:v>
                </c:pt>
                <c:pt idx="5857">
                  <c:v>272835</c:v>
                </c:pt>
                <c:pt idx="5858">
                  <c:v>271511</c:v>
                </c:pt>
                <c:pt idx="5859">
                  <c:v>269719</c:v>
                </c:pt>
                <c:pt idx="5860">
                  <c:v>267514</c:v>
                </c:pt>
                <c:pt idx="5861">
                  <c:v>26498</c:v>
                </c:pt>
                <c:pt idx="5862">
                  <c:v>262228</c:v>
                </c:pt>
                <c:pt idx="5863">
                  <c:v>259385</c:v>
                </c:pt>
                <c:pt idx="5864">
                  <c:v>256585</c:v>
                </c:pt>
                <c:pt idx="5865">
                  <c:v>253961</c:v>
                </c:pt>
                <c:pt idx="5866">
                  <c:v>251631</c:v>
                </c:pt>
                <c:pt idx="5867">
                  <c:v>249694</c:v>
                </c:pt>
                <c:pt idx="5868">
                  <c:v>248224</c:v>
                </c:pt>
                <c:pt idx="5869">
                  <c:v>247267</c:v>
                </c:pt>
                <c:pt idx="5870">
                  <c:v>246837</c:v>
                </c:pt>
                <c:pt idx="5871">
                  <c:v>24691</c:v>
                </c:pt>
                <c:pt idx="5872">
                  <c:v>247425</c:v>
                </c:pt>
                <c:pt idx="5873">
                  <c:v>248288</c:v>
                </c:pt>
                <c:pt idx="5874">
                  <c:v>24937</c:v>
                </c:pt>
                <c:pt idx="5875">
                  <c:v>250524</c:v>
                </c:pt>
                <c:pt idx="5876">
                  <c:v>251594</c:v>
                </c:pt>
                <c:pt idx="5877">
                  <c:v>252435</c:v>
                </c:pt>
                <c:pt idx="5878">
                  <c:v>252923</c:v>
                </c:pt>
                <c:pt idx="5879">
                  <c:v>252961</c:v>
                </c:pt>
                <c:pt idx="5880">
                  <c:v>252487</c:v>
                </c:pt>
                <c:pt idx="5881">
                  <c:v>25146</c:v>
                </c:pt>
                <c:pt idx="5882">
                  <c:v>249864</c:v>
                </c:pt>
                <c:pt idx="5883">
                  <c:v>247701</c:v>
                </c:pt>
                <c:pt idx="5884" formatCode="General">
                  <c:v>24.5</c:v>
                </c:pt>
                <c:pt idx="5885">
                  <c:v>241831</c:v>
                </c:pt>
                <c:pt idx="5886">
                  <c:v>238315</c:v>
                </c:pt>
                <c:pt idx="5887">
                  <c:v>234639</c:v>
                </c:pt>
                <c:pt idx="5888">
                  <c:v>231056</c:v>
                </c:pt>
                <c:pt idx="5889">
                  <c:v>227866</c:v>
                </c:pt>
                <c:pt idx="5890">
                  <c:v>225387</c:v>
                </c:pt>
                <c:pt idx="5891">
                  <c:v>223903</c:v>
                </c:pt>
                <c:pt idx="5892">
                  <c:v>223617</c:v>
                </c:pt>
                <c:pt idx="5893">
                  <c:v>22461</c:v>
                </c:pt>
                <c:pt idx="5894">
                  <c:v>226825</c:v>
                </c:pt>
                <c:pt idx="5895">
                  <c:v>230085</c:v>
                </c:pt>
                <c:pt idx="5896">
                  <c:v>234122</c:v>
                </c:pt>
                <c:pt idx="5897">
                  <c:v>238628</c:v>
                </c:pt>
                <c:pt idx="5898">
                  <c:v>243309</c:v>
                </c:pt>
                <c:pt idx="5899">
                  <c:v>247921</c:v>
                </c:pt>
                <c:pt idx="5900">
                  <c:v>252292</c:v>
                </c:pt>
                <c:pt idx="5901">
                  <c:v>256329</c:v>
                </c:pt>
                <c:pt idx="5902">
                  <c:v>260011</c:v>
                </c:pt>
                <c:pt idx="5903">
                  <c:v>263374</c:v>
                </c:pt>
                <c:pt idx="5904">
                  <c:v>266488</c:v>
                </c:pt>
                <c:pt idx="5905">
                  <c:v>26944</c:v>
                </c:pt>
                <c:pt idx="5906">
                  <c:v>272316</c:v>
                </c:pt>
                <c:pt idx="5907">
                  <c:v>275188</c:v>
                </c:pt>
                <c:pt idx="5908">
                  <c:v>278104</c:v>
                </c:pt>
                <c:pt idx="5909">
                  <c:v>281079</c:v>
                </c:pt>
                <c:pt idx="5910">
                  <c:v>284091</c:v>
                </c:pt>
                <c:pt idx="5911">
                  <c:v>287075</c:v>
                </c:pt>
                <c:pt idx="5912">
                  <c:v>289933</c:v>
                </c:pt>
                <c:pt idx="5913">
                  <c:v>292548</c:v>
                </c:pt>
                <c:pt idx="5914">
                  <c:v>294798</c:v>
                </c:pt>
                <c:pt idx="5915">
                  <c:v>296577</c:v>
                </c:pt>
                <c:pt idx="5916">
                  <c:v>29781</c:v>
                </c:pt>
                <c:pt idx="5917">
                  <c:v>298459</c:v>
                </c:pt>
                <c:pt idx="5918">
                  <c:v>298514</c:v>
                </c:pt>
                <c:pt idx="5919">
                  <c:v>297988</c:v>
                </c:pt>
                <c:pt idx="5920">
                  <c:v>296896</c:v>
                </c:pt>
                <c:pt idx="5921">
                  <c:v>295241</c:v>
                </c:pt>
                <c:pt idx="5922">
                  <c:v>293018</c:v>
                </c:pt>
                <c:pt idx="5923">
                  <c:v>29021</c:v>
                </c:pt>
                <c:pt idx="5924">
                  <c:v>286806</c:v>
                </c:pt>
                <c:pt idx="5925">
                  <c:v>282828</c:v>
                </c:pt>
                <c:pt idx="5926">
                  <c:v>278345</c:v>
                </c:pt>
                <c:pt idx="5927">
                  <c:v>273493</c:v>
                </c:pt>
                <c:pt idx="5928">
                  <c:v>268464</c:v>
                </c:pt>
                <c:pt idx="5929">
                  <c:v>263498</c:v>
                </c:pt>
                <c:pt idx="5930">
                  <c:v>258843</c:v>
                </c:pt>
                <c:pt idx="5931">
                  <c:v>254724</c:v>
                </c:pt>
                <c:pt idx="5932">
                  <c:v>251304</c:v>
                </c:pt>
                <c:pt idx="5933">
                  <c:v>248659</c:v>
                </c:pt>
                <c:pt idx="5934">
                  <c:v>246769</c:v>
                </c:pt>
                <c:pt idx="5935">
                  <c:v>245534</c:v>
                </c:pt>
                <c:pt idx="5936">
                  <c:v>244808</c:v>
                </c:pt>
                <c:pt idx="5937">
                  <c:v>24444</c:v>
                </c:pt>
                <c:pt idx="5938">
                  <c:v>244319</c:v>
                </c:pt>
                <c:pt idx="5939">
                  <c:v>244396</c:v>
                </c:pt>
                <c:pt idx="5940">
                  <c:v>244696</c:v>
                </c:pt>
                <c:pt idx="5941" formatCode="General">
                  <c:v>24.53</c:v>
                </c:pt>
                <c:pt idx="5942">
                  <c:v>246304</c:v>
                </c:pt>
                <c:pt idx="5943">
                  <c:v>247779</c:v>
                </c:pt>
                <c:pt idx="5944">
                  <c:v>249736</c:v>
                </c:pt>
                <c:pt idx="5945">
                  <c:v>252111</c:v>
                </c:pt>
                <c:pt idx="5946">
                  <c:v>254777</c:v>
                </c:pt>
                <c:pt idx="5947">
                  <c:v>257577</c:v>
                </c:pt>
                <c:pt idx="5948">
                  <c:v>260353</c:v>
                </c:pt>
                <c:pt idx="5949">
                  <c:v>262978</c:v>
                </c:pt>
                <c:pt idx="5950">
                  <c:v>265364</c:v>
                </c:pt>
                <c:pt idx="5951">
                  <c:v>267485</c:v>
                </c:pt>
                <c:pt idx="5952">
                  <c:v>269364</c:v>
                </c:pt>
                <c:pt idx="5953">
                  <c:v>271079</c:v>
                </c:pt>
                <c:pt idx="5954">
                  <c:v>272741</c:v>
                </c:pt>
                <c:pt idx="5955">
                  <c:v>274489</c:v>
                </c:pt>
                <c:pt idx="5956">
                  <c:v>276459</c:v>
                </c:pt>
                <c:pt idx="5957">
                  <c:v>278769</c:v>
                </c:pt>
                <c:pt idx="5958">
                  <c:v>281493</c:v>
                </c:pt>
                <c:pt idx="5959">
                  <c:v>284653</c:v>
                </c:pt>
                <c:pt idx="5960">
                  <c:v>288206</c:v>
                </c:pt>
                <c:pt idx="5961">
                  <c:v>292043</c:v>
                </c:pt>
                <c:pt idx="5962">
                  <c:v>296003</c:v>
                </c:pt>
                <c:pt idx="5963">
                  <c:v>299885</c:v>
                </c:pt>
                <c:pt idx="5964">
                  <c:v>303474</c:v>
                </c:pt>
                <c:pt idx="5965">
                  <c:v>306568</c:v>
                </c:pt>
                <c:pt idx="5966" formatCode="General">
                  <c:v>30.9</c:v>
                </c:pt>
                <c:pt idx="5967">
                  <c:v>310668</c:v>
                </c:pt>
                <c:pt idx="5968">
                  <c:v>311552</c:v>
                </c:pt>
                <c:pt idx="5969">
                  <c:v>311724</c:v>
                </c:pt>
                <c:pt idx="5970">
                  <c:v>31134</c:v>
                </c:pt>
                <c:pt idx="5971">
                  <c:v>310614</c:v>
                </c:pt>
                <c:pt idx="5972">
                  <c:v>309776</c:v>
                </c:pt>
                <c:pt idx="5973">
                  <c:v>30902</c:v>
                </c:pt>
                <c:pt idx="5974">
                  <c:v>308452</c:v>
                </c:pt>
                <c:pt idx="5975">
                  <c:v>308059</c:v>
                </c:pt>
                <c:pt idx="5976">
                  <c:v>307709</c:v>
                </c:pt>
                <c:pt idx="5977">
                  <c:v>307178</c:v>
                </c:pt>
                <c:pt idx="5978">
                  <c:v>306197</c:v>
                </c:pt>
                <c:pt idx="5979">
                  <c:v>304506</c:v>
                </c:pt>
                <c:pt idx="5980">
                  <c:v>301899</c:v>
                </c:pt>
                <c:pt idx="5981">
                  <c:v>298267</c:v>
                </c:pt>
                <c:pt idx="5982">
                  <c:v>293623</c:v>
                </c:pt>
                <c:pt idx="5983">
                  <c:v>288116</c:v>
                </c:pt>
                <c:pt idx="5984">
                  <c:v>282027</c:v>
                </c:pt>
                <c:pt idx="5985">
                  <c:v>275735</c:v>
                </c:pt>
                <c:pt idx="5986">
                  <c:v>26966</c:v>
                </c:pt>
                <c:pt idx="5987">
                  <c:v>264202</c:v>
                </c:pt>
                <c:pt idx="5988">
                  <c:v>259667</c:v>
                </c:pt>
                <c:pt idx="5989">
                  <c:v>256229</c:v>
                </c:pt>
                <c:pt idx="5990">
                  <c:v>253928</c:v>
                </c:pt>
                <c:pt idx="5991">
                  <c:v>252697</c:v>
                </c:pt>
                <c:pt idx="5992">
                  <c:v>252403</c:v>
                </c:pt>
                <c:pt idx="5993">
                  <c:v>252888</c:v>
                </c:pt>
                <c:pt idx="5994">
                  <c:v>254001</c:v>
                </c:pt>
                <c:pt idx="5995">
                  <c:v>25561</c:v>
                </c:pt>
                <c:pt idx="5996">
                  <c:v>257615</c:v>
                </c:pt>
                <c:pt idx="5997">
                  <c:v>259941</c:v>
                </c:pt>
                <c:pt idx="5998">
                  <c:v>262537</c:v>
                </c:pt>
                <c:pt idx="5999">
                  <c:v>265362</c:v>
                </c:pt>
                <c:pt idx="6000">
                  <c:v>268378</c:v>
                </c:pt>
                <c:pt idx="6001">
                  <c:v>271545</c:v>
                </c:pt>
                <c:pt idx="6002">
                  <c:v>274816</c:v>
                </c:pt>
                <c:pt idx="6003">
                  <c:v>278139</c:v>
                </c:pt>
                <c:pt idx="6004">
                  <c:v>281456</c:v>
                </c:pt>
                <c:pt idx="6005">
                  <c:v>284711</c:v>
                </c:pt>
                <c:pt idx="6006">
                  <c:v>287844</c:v>
                </c:pt>
                <c:pt idx="6007">
                  <c:v>290801</c:v>
                </c:pt>
                <c:pt idx="6008">
                  <c:v>293531</c:v>
                </c:pt>
                <c:pt idx="6009">
                  <c:v>295986</c:v>
                </c:pt>
                <c:pt idx="6010">
                  <c:v>298127</c:v>
                </c:pt>
                <c:pt idx="6011">
                  <c:v>299925</c:v>
                </c:pt>
                <c:pt idx="6012">
                  <c:v>301373</c:v>
                </c:pt>
                <c:pt idx="6013">
                  <c:v>302494</c:v>
                </c:pt>
                <c:pt idx="6014">
                  <c:v>30334</c:v>
                </c:pt>
                <c:pt idx="6015">
                  <c:v>303991</c:v>
                </c:pt>
                <c:pt idx="6016">
                  <c:v>30454</c:v>
                </c:pt>
                <c:pt idx="6017">
                  <c:v>305073</c:v>
                </c:pt>
                <c:pt idx="6018">
                  <c:v>305634</c:v>
                </c:pt>
                <c:pt idx="6019">
                  <c:v>306203</c:v>
                </c:pt>
                <c:pt idx="6020">
                  <c:v>306695</c:v>
                </c:pt>
                <c:pt idx="6021">
                  <c:v>306964</c:v>
                </c:pt>
                <c:pt idx="6022">
                  <c:v>306847</c:v>
                </c:pt>
                <c:pt idx="6023">
                  <c:v>306205</c:v>
                </c:pt>
                <c:pt idx="6024">
                  <c:v>304961</c:v>
                </c:pt>
                <c:pt idx="6025">
                  <c:v>303121</c:v>
                </c:pt>
                <c:pt idx="6026">
                  <c:v>300767</c:v>
                </c:pt>
                <c:pt idx="6027">
                  <c:v>298028</c:v>
                </c:pt>
                <c:pt idx="6028">
                  <c:v>29504</c:v>
                </c:pt>
                <c:pt idx="6029">
                  <c:v>291905</c:v>
                </c:pt>
                <c:pt idx="6030">
                  <c:v>288667</c:v>
                </c:pt>
                <c:pt idx="6031">
                  <c:v>285325</c:v>
                </c:pt>
                <c:pt idx="6032">
                  <c:v>281869</c:v>
                </c:pt>
                <c:pt idx="6033">
                  <c:v>278321</c:v>
                </c:pt>
                <c:pt idx="6034">
                  <c:v>27477</c:v>
                </c:pt>
                <c:pt idx="6035">
                  <c:v>271362</c:v>
                </c:pt>
                <c:pt idx="6036">
                  <c:v>268256</c:v>
                </c:pt>
                <c:pt idx="6037">
                  <c:v>265551</c:v>
                </c:pt>
                <c:pt idx="6038">
                  <c:v>263241</c:v>
                </c:pt>
                <c:pt idx="6039">
                  <c:v>261236</c:v>
                </c:pt>
                <c:pt idx="6040">
                  <c:v>259443</c:v>
                </c:pt>
                <c:pt idx="6041">
                  <c:v>257883</c:v>
                </c:pt>
                <c:pt idx="6042">
                  <c:v>256751</c:v>
                </c:pt>
                <c:pt idx="6043">
                  <c:v>256409</c:v>
                </c:pt>
                <c:pt idx="6044">
                  <c:v>257279</c:v>
                </c:pt>
                <c:pt idx="6045">
                  <c:v>259687</c:v>
                </c:pt>
                <c:pt idx="6046">
                  <c:v>263723</c:v>
                </c:pt>
                <c:pt idx="6047">
                  <c:v>269168</c:v>
                </c:pt>
                <c:pt idx="6048">
                  <c:v>275515</c:v>
                </c:pt>
                <c:pt idx="6049">
                  <c:v>282072</c:v>
                </c:pt>
                <c:pt idx="6050">
                  <c:v>288087</c:v>
                </c:pt>
                <c:pt idx="6051">
                  <c:v>292878</c:v>
                </c:pt>
                <c:pt idx="6052">
                  <c:v>295906</c:v>
                </c:pt>
                <c:pt idx="6053">
                  <c:v>296818</c:v>
                </c:pt>
                <c:pt idx="6054">
                  <c:v>295455</c:v>
                </c:pt>
                <c:pt idx="6055">
                  <c:v>291843</c:v>
                </c:pt>
                <c:pt idx="6056">
                  <c:v>286176</c:v>
                </c:pt>
                <c:pt idx="6057">
                  <c:v>278812</c:v>
                </c:pt>
                <c:pt idx="6058">
                  <c:v>270244</c:v>
                </c:pt>
                <c:pt idx="6059">
                  <c:v>261082</c:v>
                </c:pt>
                <c:pt idx="6060">
                  <c:v>252002</c:v>
                </c:pt>
                <c:pt idx="6061">
                  <c:v>243678</c:v>
                </c:pt>
                <c:pt idx="6062">
                  <c:v>236706</c:v>
                </c:pt>
                <c:pt idx="6063">
                  <c:v>231551</c:v>
                </c:pt>
                <c:pt idx="6064">
                  <c:v>228535</c:v>
                </c:pt>
                <c:pt idx="6065">
                  <c:v>227844</c:v>
                </c:pt>
                <c:pt idx="6066">
                  <c:v>229498</c:v>
                </c:pt>
                <c:pt idx="6067">
                  <c:v>233295</c:v>
                </c:pt>
                <c:pt idx="6068">
                  <c:v>238774</c:v>
                </c:pt>
                <c:pt idx="6069">
                  <c:v>245269</c:v>
                </c:pt>
                <c:pt idx="6070">
                  <c:v>252043</c:v>
                </c:pt>
                <c:pt idx="6071">
                  <c:v>258456</c:v>
                </c:pt>
                <c:pt idx="6072">
                  <c:v>264078</c:v>
                </c:pt>
                <c:pt idx="6073">
                  <c:v>268713</c:v>
                </c:pt>
                <c:pt idx="6074">
                  <c:v>272351</c:v>
                </c:pt>
                <c:pt idx="6075">
                  <c:v>275098</c:v>
                </c:pt>
                <c:pt idx="6076">
                  <c:v>277096</c:v>
                </c:pt>
                <c:pt idx="6077">
                  <c:v>278478</c:v>
                </c:pt>
                <c:pt idx="6078">
                  <c:v>27934</c:v>
                </c:pt>
                <c:pt idx="6079">
                  <c:v>279736</c:v>
                </c:pt>
                <c:pt idx="6080">
                  <c:v>279698</c:v>
                </c:pt>
                <c:pt idx="6081">
                  <c:v>279259</c:v>
                </c:pt>
                <c:pt idx="6082">
                  <c:v>27849</c:v>
                </c:pt>
                <c:pt idx="6083">
                  <c:v>277523</c:v>
                </c:pt>
                <c:pt idx="6084">
                  <c:v>27656</c:v>
                </c:pt>
                <c:pt idx="6085">
                  <c:v>275864</c:v>
                </c:pt>
                <c:pt idx="6086">
                  <c:v>27572</c:v>
                </c:pt>
                <c:pt idx="6087">
                  <c:v>276359</c:v>
                </c:pt>
                <c:pt idx="6088">
                  <c:v>277907</c:v>
                </c:pt>
                <c:pt idx="6089">
                  <c:v>28034</c:v>
                </c:pt>
                <c:pt idx="6090">
                  <c:v>283493</c:v>
                </c:pt>
                <c:pt idx="6091">
                  <c:v>287098</c:v>
                </c:pt>
                <c:pt idx="6092">
                  <c:v>290831</c:v>
                </c:pt>
                <c:pt idx="6093">
                  <c:v>294367</c:v>
                </c:pt>
                <c:pt idx="6094">
                  <c:v>297406</c:v>
                </c:pt>
                <c:pt idx="6095">
                  <c:v>299693</c:v>
                </c:pt>
                <c:pt idx="6096">
                  <c:v>301031</c:v>
                </c:pt>
                <c:pt idx="6097">
                  <c:v>301279</c:v>
                </c:pt>
                <c:pt idx="6098">
                  <c:v>300348</c:v>
                </c:pt>
                <c:pt idx="6099">
                  <c:v>298205</c:v>
                </c:pt>
                <c:pt idx="6100">
                  <c:v>294867</c:v>
                </c:pt>
                <c:pt idx="6101" formatCode="General">
                  <c:v>29.04</c:v>
                </c:pt>
                <c:pt idx="6102">
                  <c:v>284913</c:v>
                </c:pt>
                <c:pt idx="6103">
                  <c:v>278568</c:v>
                </c:pt>
                <c:pt idx="6104">
                  <c:v>271593</c:v>
                </c:pt>
                <c:pt idx="6105">
                  <c:v>264304</c:v>
                </c:pt>
                <c:pt idx="6106">
                  <c:v>257121</c:v>
                </c:pt>
                <c:pt idx="6107">
                  <c:v>250527</c:v>
                </c:pt>
                <c:pt idx="6108">
                  <c:v>244983</c:v>
                </c:pt>
                <c:pt idx="6109">
                  <c:v>240782</c:v>
                </c:pt>
                <c:pt idx="6110">
                  <c:v>237944</c:v>
                </c:pt>
                <c:pt idx="6111">
                  <c:v>236195</c:v>
                </c:pt>
                <c:pt idx="6112">
                  <c:v>235063</c:v>
                </c:pt>
                <c:pt idx="6113">
                  <c:v>234039</c:v>
                </c:pt>
                <c:pt idx="6114">
                  <c:v>23271</c:v>
                </c:pt>
                <c:pt idx="6115">
                  <c:v>230828</c:v>
                </c:pt>
                <c:pt idx="6116">
                  <c:v>228322</c:v>
                </c:pt>
                <c:pt idx="6117">
                  <c:v>225296</c:v>
                </c:pt>
                <c:pt idx="6118">
                  <c:v>222022</c:v>
                </c:pt>
                <c:pt idx="6119">
                  <c:v>218939</c:v>
                </c:pt>
                <c:pt idx="6120">
                  <c:v>216623</c:v>
                </c:pt>
                <c:pt idx="6121">
                  <c:v>21571</c:v>
                </c:pt>
                <c:pt idx="6122">
                  <c:v>216761</c:v>
                </c:pt>
                <c:pt idx="6123">
                  <c:v>220109</c:v>
                </c:pt>
                <c:pt idx="6124">
                  <c:v>225749</c:v>
                </c:pt>
                <c:pt idx="6125">
                  <c:v>233329</c:v>
                </c:pt>
                <c:pt idx="6126">
                  <c:v>242238</c:v>
                </c:pt>
                <c:pt idx="6127">
                  <c:v>251753</c:v>
                </c:pt>
                <c:pt idx="6128">
                  <c:v>261166</c:v>
                </c:pt>
                <c:pt idx="6129">
                  <c:v>269881</c:v>
                </c:pt>
                <c:pt idx="6130">
                  <c:v>27746</c:v>
                </c:pt>
                <c:pt idx="6131">
                  <c:v>283637</c:v>
                </c:pt>
                <c:pt idx="6132">
                  <c:v>288314</c:v>
                </c:pt>
                <c:pt idx="6133">
                  <c:v>291545</c:v>
                </c:pt>
                <c:pt idx="6134">
                  <c:v>293506</c:v>
                </c:pt>
                <c:pt idx="6135">
                  <c:v>294461</c:v>
                </c:pt>
                <c:pt idx="6136">
                  <c:v>294712</c:v>
                </c:pt>
                <c:pt idx="6137">
                  <c:v>294536</c:v>
                </c:pt>
                <c:pt idx="6138">
                  <c:v>294137</c:v>
                </c:pt>
                <c:pt idx="6139">
                  <c:v>293615</c:v>
                </c:pt>
                <c:pt idx="6140">
                  <c:v>292973</c:v>
                </c:pt>
                <c:pt idx="6141">
                  <c:v>292145</c:v>
                </c:pt>
                <c:pt idx="6142">
                  <c:v>291037</c:v>
                </c:pt>
                <c:pt idx="6143">
                  <c:v>289575</c:v>
                </c:pt>
                <c:pt idx="6144">
                  <c:v>287712</c:v>
                </c:pt>
                <c:pt idx="6145">
                  <c:v>285442</c:v>
                </c:pt>
                <c:pt idx="6146">
                  <c:v>282783</c:v>
                </c:pt>
                <c:pt idx="6147">
                  <c:v>279775</c:v>
                </c:pt>
                <c:pt idx="6148">
                  <c:v>276486</c:v>
                </c:pt>
                <c:pt idx="6149">
                  <c:v>273016</c:v>
                </c:pt>
                <c:pt idx="6150">
                  <c:v>269506</c:v>
                </c:pt>
                <c:pt idx="6151">
                  <c:v>26616</c:v>
                </c:pt>
                <c:pt idx="6152">
                  <c:v>263233</c:v>
                </c:pt>
                <c:pt idx="6153">
                  <c:v>261016</c:v>
                </c:pt>
                <c:pt idx="6154">
                  <c:v>259786</c:v>
                </c:pt>
                <c:pt idx="6155">
                  <c:v>259748</c:v>
                </c:pt>
                <c:pt idx="6156">
                  <c:v>260985</c:v>
                </c:pt>
                <c:pt idx="6157">
                  <c:v>263421</c:v>
                </c:pt>
                <c:pt idx="6158">
                  <c:v>266827</c:v>
                </c:pt>
                <c:pt idx="6159">
                  <c:v>270857</c:v>
                </c:pt>
                <c:pt idx="6160">
                  <c:v>275107</c:v>
                </c:pt>
                <c:pt idx="6161">
                  <c:v>279186</c:v>
                </c:pt>
                <c:pt idx="6162">
                  <c:v>28277</c:v>
                </c:pt>
                <c:pt idx="6163">
                  <c:v>285642</c:v>
                </c:pt>
                <c:pt idx="6164">
                  <c:v>287719</c:v>
                </c:pt>
                <c:pt idx="6165">
                  <c:v>289053</c:v>
                </c:pt>
                <c:pt idx="6166">
                  <c:v>28982</c:v>
                </c:pt>
                <c:pt idx="6167">
                  <c:v>290287</c:v>
                </c:pt>
                <c:pt idx="6168">
                  <c:v>290759</c:v>
                </c:pt>
                <c:pt idx="6169">
                  <c:v>291513</c:v>
                </c:pt>
                <c:pt idx="6170">
                  <c:v>292733</c:v>
                </c:pt>
                <c:pt idx="6171">
                  <c:v>29445</c:v>
                </c:pt>
                <c:pt idx="6172">
                  <c:v>296523</c:v>
                </c:pt>
                <c:pt idx="6173">
                  <c:v>298656</c:v>
                </c:pt>
                <c:pt idx="6174">
                  <c:v>300451</c:v>
                </c:pt>
                <c:pt idx="6175">
                  <c:v>301481</c:v>
                </c:pt>
                <c:pt idx="6176">
                  <c:v>301366</c:v>
                </c:pt>
                <c:pt idx="6177">
                  <c:v>299827</c:v>
                </c:pt>
                <c:pt idx="6178">
                  <c:v>296724</c:v>
                </c:pt>
                <c:pt idx="6179">
                  <c:v>292072</c:v>
                </c:pt>
                <c:pt idx="6180">
                  <c:v>28603</c:v>
                </c:pt>
                <c:pt idx="6181">
                  <c:v>278874</c:v>
                </c:pt>
                <c:pt idx="6182">
                  <c:v>270965</c:v>
                </c:pt>
                <c:pt idx="6183">
                  <c:v>262728</c:v>
                </c:pt>
                <c:pt idx="6184">
                  <c:v>254626</c:v>
                </c:pt>
                <c:pt idx="6185">
                  <c:v>24716</c:v>
                </c:pt>
                <c:pt idx="6186">
                  <c:v>240859</c:v>
                </c:pt>
                <c:pt idx="6187">
                  <c:v>236254</c:v>
                </c:pt>
                <c:pt idx="6188">
                  <c:v>233838</c:v>
                </c:pt>
                <c:pt idx="6189">
                  <c:v>233983</c:v>
                </c:pt>
                <c:pt idx="6190">
                  <c:v>236853</c:v>
                </c:pt>
                <c:pt idx="6191">
                  <c:v>242339</c:v>
                </c:pt>
                <c:pt idx="6192">
                  <c:v>250064</c:v>
                </c:pt>
                <c:pt idx="6193">
                  <c:v>25945</c:v>
                </c:pt>
                <c:pt idx="6194">
                  <c:v>269814</c:v>
                </c:pt>
                <c:pt idx="6195">
                  <c:v>280478</c:v>
                </c:pt>
                <c:pt idx="6196">
                  <c:v>290829</c:v>
                </c:pt>
                <c:pt idx="6197">
                  <c:v>300366</c:v>
                </c:pt>
                <c:pt idx="6198">
                  <c:v>308708</c:v>
                </c:pt>
                <c:pt idx="6199">
                  <c:v>315589</c:v>
                </c:pt>
                <c:pt idx="6200">
                  <c:v>320842</c:v>
                </c:pt>
                <c:pt idx="6201">
                  <c:v>324383</c:v>
                </c:pt>
                <c:pt idx="6202">
                  <c:v>326194</c:v>
                </c:pt>
                <c:pt idx="6203">
                  <c:v>326313</c:v>
                </c:pt>
                <c:pt idx="6204">
                  <c:v>324812</c:v>
                </c:pt>
                <c:pt idx="6205">
                  <c:v>321795</c:v>
                </c:pt>
                <c:pt idx="6206">
                  <c:v>317392</c:v>
                </c:pt>
                <c:pt idx="6207">
                  <c:v>31174</c:v>
                </c:pt>
                <c:pt idx="6208">
                  <c:v>304988</c:v>
                </c:pt>
                <c:pt idx="6209">
                  <c:v>297301</c:v>
                </c:pt>
                <c:pt idx="6210">
                  <c:v>288881</c:v>
                </c:pt>
                <c:pt idx="6211">
                  <c:v>279989</c:v>
                </c:pt>
                <c:pt idx="6212">
                  <c:v>270976</c:v>
                </c:pt>
                <c:pt idx="6213">
                  <c:v>26228</c:v>
                </c:pt>
                <c:pt idx="6214">
                  <c:v>254393</c:v>
                </c:pt>
                <c:pt idx="6215">
                  <c:v>247801</c:v>
                </c:pt>
                <c:pt idx="6216">
                  <c:v>242898</c:v>
                </c:pt>
                <c:pt idx="6217">
                  <c:v>239921</c:v>
                </c:pt>
                <c:pt idx="6218">
                  <c:v>238932</c:v>
                </c:pt>
                <c:pt idx="6219">
                  <c:v>23984</c:v>
                </c:pt>
                <c:pt idx="6220">
                  <c:v>242455</c:v>
                </c:pt>
                <c:pt idx="6221">
                  <c:v>246534</c:v>
                </c:pt>
                <c:pt idx="6222">
                  <c:v>251816</c:v>
                </c:pt>
                <c:pt idx="6223">
                  <c:v>258026</c:v>
                </c:pt>
                <c:pt idx="6224">
                  <c:v>264878</c:v>
                </c:pt>
                <c:pt idx="6225">
                  <c:v>272085</c:v>
                </c:pt>
                <c:pt idx="6226">
                  <c:v>279371</c:v>
                </c:pt>
                <c:pt idx="6227">
                  <c:v>286493</c:v>
                </c:pt>
                <c:pt idx="6228">
                  <c:v>293264</c:v>
                </c:pt>
                <c:pt idx="6229">
                  <c:v>299564</c:v>
                </c:pt>
                <c:pt idx="6230">
                  <c:v>305335</c:v>
                </c:pt>
                <c:pt idx="6231">
                  <c:v>310565</c:v>
                </c:pt>
                <c:pt idx="6232">
                  <c:v>31524</c:v>
                </c:pt>
                <c:pt idx="6233">
                  <c:v>319304</c:v>
                </c:pt>
                <c:pt idx="6234">
                  <c:v>322628</c:v>
                </c:pt>
                <c:pt idx="6235">
                  <c:v>325004</c:v>
                </c:pt>
                <c:pt idx="6236">
                  <c:v>326176</c:v>
                </c:pt>
                <c:pt idx="6237">
                  <c:v>325924</c:v>
                </c:pt>
                <c:pt idx="6238">
                  <c:v>32417</c:v>
                </c:pt>
                <c:pt idx="6239">
                  <c:v>321096</c:v>
                </c:pt>
                <c:pt idx="6240">
                  <c:v>317217</c:v>
                </c:pt>
                <c:pt idx="6241">
                  <c:v>313324</c:v>
                </c:pt>
                <c:pt idx="6242">
                  <c:v>310282</c:v>
                </c:pt>
                <c:pt idx="6243">
                  <c:v>308741</c:v>
                </c:pt>
                <c:pt idx="6244" formatCode="General">
                  <c:v>30.89</c:v>
                </c:pt>
                <c:pt idx="6245">
                  <c:v>310477</c:v>
                </c:pt>
                <c:pt idx="6246">
                  <c:v>312874</c:v>
                </c:pt>
                <c:pt idx="6247">
                  <c:v>31542</c:v>
                </c:pt>
                <c:pt idx="6248">
                  <c:v>317551</c:v>
                </c:pt>
                <c:pt idx="6249">
                  <c:v>318881</c:v>
                </c:pt>
                <c:pt idx="6250" formatCode="General">
                  <c:v>31.92</c:v>
                </c:pt>
                <c:pt idx="6251">
                  <c:v>318444</c:v>
                </c:pt>
                <c:pt idx="6252">
                  <c:v>316657</c:v>
                </c:pt>
                <c:pt idx="6253">
                  <c:v>313954</c:v>
                </c:pt>
                <c:pt idx="6254">
                  <c:v>310488</c:v>
                </c:pt>
                <c:pt idx="6255">
                  <c:v>306433</c:v>
                </c:pt>
                <c:pt idx="6256">
                  <c:v>301961</c:v>
                </c:pt>
                <c:pt idx="6257">
                  <c:v>297234</c:v>
                </c:pt>
                <c:pt idx="6258">
                  <c:v>292399</c:v>
                </c:pt>
                <c:pt idx="6259">
                  <c:v>287586</c:v>
                </c:pt>
                <c:pt idx="6260">
                  <c:v>282911</c:v>
                </c:pt>
                <c:pt idx="6261">
                  <c:v>278486</c:v>
                </c:pt>
                <c:pt idx="6262">
                  <c:v>274421</c:v>
                </c:pt>
                <c:pt idx="6263">
                  <c:v>270832</c:v>
                </c:pt>
                <c:pt idx="6264">
                  <c:v>267845</c:v>
                </c:pt>
                <c:pt idx="6265">
                  <c:v>265586</c:v>
                </c:pt>
                <c:pt idx="6266">
                  <c:v>264154</c:v>
                </c:pt>
                <c:pt idx="6267">
                  <c:v>263599</c:v>
                </c:pt>
                <c:pt idx="6268">
                  <c:v>263897</c:v>
                </c:pt>
                <c:pt idx="6269">
                  <c:v>264939</c:v>
                </c:pt>
                <c:pt idx="6270">
                  <c:v>26654</c:v>
                </c:pt>
                <c:pt idx="6271">
                  <c:v>268465</c:v>
                </c:pt>
                <c:pt idx="6272">
                  <c:v>270471</c:v>
                </c:pt>
                <c:pt idx="6273">
                  <c:v>272347</c:v>
                </c:pt>
                <c:pt idx="6274">
                  <c:v>273941</c:v>
                </c:pt>
                <c:pt idx="6275">
                  <c:v>275176</c:v>
                </c:pt>
                <c:pt idx="6276">
                  <c:v>276046</c:v>
                </c:pt>
                <c:pt idx="6277">
                  <c:v>276601</c:v>
                </c:pt>
                <c:pt idx="6278">
                  <c:v>27693</c:v>
                </c:pt>
                <c:pt idx="6279">
                  <c:v>277136</c:v>
                </c:pt>
                <c:pt idx="6280" formatCode="General">
                  <c:v>27.73</c:v>
                </c:pt>
                <c:pt idx="6281">
                  <c:v>277468</c:v>
                </c:pt>
                <c:pt idx="6282">
                  <c:v>277634</c:v>
                </c:pt>
                <c:pt idx="6283">
                  <c:v>277747</c:v>
                </c:pt>
                <c:pt idx="6284">
                  <c:v>277714</c:v>
                </c:pt>
                <c:pt idx="6285">
                  <c:v>277431</c:v>
                </c:pt>
                <c:pt idx="6286">
                  <c:v>276809</c:v>
                </c:pt>
                <c:pt idx="6287">
                  <c:v>275801</c:v>
                </c:pt>
                <c:pt idx="6288">
                  <c:v>274426</c:v>
                </c:pt>
                <c:pt idx="6289">
                  <c:v>27279</c:v>
                </c:pt>
                <c:pt idx="6290">
                  <c:v>271104</c:v>
                </c:pt>
                <c:pt idx="6291">
                  <c:v>269675</c:v>
                </c:pt>
                <c:pt idx="6292">
                  <c:v>268879</c:v>
                </c:pt>
                <c:pt idx="6293">
                  <c:v>269084</c:v>
                </c:pt>
                <c:pt idx="6294">
                  <c:v>270558</c:v>
                </c:pt>
                <c:pt idx="6295">
                  <c:v>273375</c:v>
                </c:pt>
                <c:pt idx="6296">
                  <c:v>277366</c:v>
                </c:pt>
                <c:pt idx="6297">
                  <c:v>282149</c:v>
                </c:pt>
                <c:pt idx="6298">
                  <c:v>287209</c:v>
                </c:pt>
                <c:pt idx="6299">
                  <c:v>292015</c:v>
                </c:pt>
                <c:pt idx="6300">
                  <c:v>29612</c:v>
                </c:pt>
                <c:pt idx="6301">
                  <c:v>299215</c:v>
                </c:pt>
                <c:pt idx="6302">
                  <c:v>301145</c:v>
                </c:pt>
                <c:pt idx="6303">
                  <c:v>301903</c:v>
                </c:pt>
                <c:pt idx="6304">
                  <c:v>301601</c:v>
                </c:pt>
                <c:pt idx="6305">
                  <c:v>300443</c:v>
                </c:pt>
                <c:pt idx="6306">
                  <c:v>298683</c:v>
                </c:pt>
                <c:pt idx="6307">
                  <c:v>296593</c:v>
                </c:pt>
                <c:pt idx="6308">
                  <c:v>294424</c:v>
                </c:pt>
                <c:pt idx="6309">
                  <c:v>292375</c:v>
                </c:pt>
                <c:pt idx="6310">
                  <c:v>290569</c:v>
                </c:pt>
                <c:pt idx="6311">
                  <c:v>289049</c:v>
                </c:pt>
                <c:pt idx="6312">
                  <c:v>287789</c:v>
                </c:pt>
                <c:pt idx="6313">
                  <c:v>286706</c:v>
                </c:pt>
                <c:pt idx="6314">
                  <c:v>285697</c:v>
                </c:pt>
                <c:pt idx="6315">
                  <c:v>28466</c:v>
                </c:pt>
                <c:pt idx="6316">
                  <c:v>283518</c:v>
                </c:pt>
                <c:pt idx="6317">
                  <c:v>282236</c:v>
                </c:pt>
                <c:pt idx="6318">
                  <c:v>280828</c:v>
                </c:pt>
                <c:pt idx="6319">
                  <c:v>279361</c:v>
                </c:pt>
                <c:pt idx="6320">
                  <c:v>277944</c:v>
                </c:pt>
                <c:pt idx="6321">
                  <c:v>276723</c:v>
                </c:pt>
                <c:pt idx="6322">
                  <c:v>275856</c:v>
                </c:pt>
                <c:pt idx="6323">
                  <c:v>275488</c:v>
                </c:pt>
                <c:pt idx="6324">
                  <c:v>275732</c:v>
                </c:pt>
                <c:pt idx="6325">
                  <c:v>27664</c:v>
                </c:pt>
                <c:pt idx="6326">
                  <c:v>27819</c:v>
                </c:pt>
                <c:pt idx="6327">
                  <c:v>280275</c:v>
                </c:pt>
                <c:pt idx="6328">
                  <c:v>282719</c:v>
                </c:pt>
                <c:pt idx="6329">
                  <c:v>285292</c:v>
                </c:pt>
                <c:pt idx="6330">
                  <c:v>287743</c:v>
                </c:pt>
                <c:pt idx="6331">
                  <c:v>289834</c:v>
                </c:pt>
                <c:pt idx="6332">
                  <c:v>291367</c:v>
                </c:pt>
                <c:pt idx="6333">
                  <c:v>292203</c:v>
                </c:pt>
                <c:pt idx="6334">
                  <c:v>292276</c:v>
                </c:pt>
                <c:pt idx="6335">
                  <c:v>291576</c:v>
                </c:pt>
                <c:pt idx="6336">
                  <c:v>290134</c:v>
                </c:pt>
                <c:pt idx="6337">
                  <c:v>288003</c:v>
                </c:pt>
                <c:pt idx="6338">
                  <c:v>285246</c:v>
                </c:pt>
                <c:pt idx="6339">
                  <c:v>281937</c:v>
                </c:pt>
                <c:pt idx="6340">
                  <c:v>278167</c:v>
                </c:pt>
                <c:pt idx="6341">
                  <c:v>274053</c:v>
                </c:pt>
                <c:pt idx="6342">
                  <c:v>269729</c:v>
                </c:pt>
                <c:pt idx="6343">
                  <c:v>26534</c:v>
                </c:pt>
                <c:pt idx="6344">
                  <c:v>261035</c:v>
                </c:pt>
                <c:pt idx="6345">
                  <c:v>25698</c:v>
                </c:pt>
                <c:pt idx="6346">
                  <c:v>25338</c:v>
                </c:pt>
                <c:pt idx="6347">
                  <c:v>25049</c:v>
                </c:pt>
                <c:pt idx="6348" formatCode="General">
                  <c:v>24.86</c:v>
                </c:pt>
                <c:pt idx="6349">
                  <c:v>24797</c:v>
                </c:pt>
                <c:pt idx="6350">
                  <c:v>248749</c:v>
                </c:pt>
                <c:pt idx="6351">
                  <c:v>250893</c:v>
                </c:pt>
                <c:pt idx="6352">
                  <c:v>254137</c:v>
                </c:pt>
                <c:pt idx="6353">
                  <c:v>258037</c:v>
                </c:pt>
                <c:pt idx="6354">
                  <c:v>262058</c:v>
                </c:pt>
                <c:pt idx="6355" formatCode="General">
                  <c:v>26.57</c:v>
                </c:pt>
                <c:pt idx="6356">
                  <c:v>268606</c:v>
                </c:pt>
                <c:pt idx="6357">
                  <c:v>27064</c:v>
                </c:pt>
                <c:pt idx="6358">
                  <c:v>271909</c:v>
                </c:pt>
                <c:pt idx="6359">
                  <c:v>272717</c:v>
                </c:pt>
                <c:pt idx="6360">
                  <c:v>273483</c:v>
                </c:pt>
                <c:pt idx="6361">
                  <c:v>274624</c:v>
                </c:pt>
                <c:pt idx="6362">
                  <c:v>276445</c:v>
                </c:pt>
                <c:pt idx="6363">
                  <c:v>279066</c:v>
                </c:pt>
                <c:pt idx="6364">
                  <c:v>282402</c:v>
                </c:pt>
                <c:pt idx="6365">
                  <c:v>286197</c:v>
                </c:pt>
                <c:pt idx="6366">
                  <c:v>290094</c:v>
                </c:pt>
                <c:pt idx="6367">
                  <c:v>293715</c:v>
                </c:pt>
                <c:pt idx="6368">
                  <c:v>29673</c:v>
                </c:pt>
                <c:pt idx="6369">
                  <c:v>298903</c:v>
                </c:pt>
                <c:pt idx="6370">
                  <c:v>300105</c:v>
                </c:pt>
                <c:pt idx="6371">
                  <c:v>300307</c:v>
                </c:pt>
                <c:pt idx="6372">
                  <c:v>299559</c:v>
                </c:pt>
                <c:pt idx="6373">
                  <c:v>297966</c:v>
                </c:pt>
                <c:pt idx="6374">
                  <c:v>295665</c:v>
                </c:pt>
                <c:pt idx="6375">
                  <c:v>292809</c:v>
                </c:pt>
                <c:pt idx="6376">
                  <c:v>289551</c:v>
                </c:pt>
                <c:pt idx="6377">
                  <c:v>286035</c:v>
                </c:pt>
                <c:pt idx="6378">
                  <c:v>282401</c:v>
                </c:pt>
                <c:pt idx="6379">
                  <c:v>278782</c:v>
                </c:pt>
                <c:pt idx="6380">
                  <c:v>275301</c:v>
                </c:pt>
                <c:pt idx="6381">
                  <c:v>272069</c:v>
                </c:pt>
                <c:pt idx="6382">
                  <c:v>269175</c:v>
                </c:pt>
                <c:pt idx="6383">
                  <c:v>266682</c:v>
                </c:pt>
                <c:pt idx="6384">
                  <c:v>264623</c:v>
                </c:pt>
                <c:pt idx="6385">
                  <c:v>262997</c:v>
                </c:pt>
                <c:pt idx="6386">
                  <c:v>26178</c:v>
                </c:pt>
                <c:pt idx="6387">
                  <c:v>260929</c:v>
                </c:pt>
                <c:pt idx="6388">
                  <c:v>260398</c:v>
                </c:pt>
                <c:pt idx="6389">
                  <c:v>260151</c:v>
                </c:pt>
                <c:pt idx="6390">
                  <c:v>26016</c:v>
                </c:pt>
                <c:pt idx="6391">
                  <c:v>260404</c:v>
                </c:pt>
                <c:pt idx="6392">
                  <c:v>260862</c:v>
                </c:pt>
                <c:pt idx="6393">
                  <c:v>261488</c:v>
                </c:pt>
                <c:pt idx="6394">
                  <c:v>262208</c:v>
                </c:pt>
                <c:pt idx="6395" formatCode="General">
                  <c:v>26.29</c:v>
                </c:pt>
                <c:pt idx="6396">
                  <c:v>263418</c:v>
                </c:pt>
                <c:pt idx="6397">
                  <c:v>263622</c:v>
                </c:pt>
                <c:pt idx="6398">
                  <c:v>263426</c:v>
                </c:pt>
                <c:pt idx="6399">
                  <c:v>262849</c:v>
                </c:pt>
                <c:pt idx="6400">
                  <c:v>262041</c:v>
                </c:pt>
                <c:pt idx="6401">
                  <c:v>261276</c:v>
                </c:pt>
                <c:pt idx="6402">
                  <c:v>260906</c:v>
                </c:pt>
                <c:pt idx="6403">
                  <c:v>261278</c:v>
                </c:pt>
                <c:pt idx="6404">
                  <c:v>262658</c:v>
                </c:pt>
                <c:pt idx="6405">
                  <c:v>265176</c:v>
                </c:pt>
                <c:pt idx="6406">
                  <c:v>268821</c:v>
                </c:pt>
                <c:pt idx="6407">
                  <c:v>27347</c:v>
                </c:pt>
                <c:pt idx="6408">
                  <c:v>278925</c:v>
                </c:pt>
                <c:pt idx="6409">
                  <c:v>284954</c:v>
                </c:pt>
                <c:pt idx="6410">
                  <c:v>291311</c:v>
                </c:pt>
                <c:pt idx="6411">
                  <c:v>297748</c:v>
                </c:pt>
                <c:pt idx="6412">
                  <c:v>304013</c:v>
                </c:pt>
                <c:pt idx="6413">
                  <c:v>309857</c:v>
                </c:pt>
                <c:pt idx="6414">
                  <c:v>315035</c:v>
                </c:pt>
                <c:pt idx="6415">
                  <c:v>319328</c:v>
                </c:pt>
                <c:pt idx="6416">
                  <c:v>322562</c:v>
                </c:pt>
                <c:pt idx="6417">
                  <c:v>324629</c:v>
                </c:pt>
                <c:pt idx="6418">
                  <c:v>325502</c:v>
                </c:pt>
                <c:pt idx="6419">
                  <c:v>325253</c:v>
                </c:pt>
                <c:pt idx="6420">
                  <c:v>324048</c:v>
                </c:pt>
                <c:pt idx="6421">
                  <c:v>322147</c:v>
                </c:pt>
                <c:pt idx="6422">
                  <c:v>319866</c:v>
                </c:pt>
                <c:pt idx="6423">
                  <c:v>317527</c:v>
                </c:pt>
                <c:pt idx="6424">
                  <c:v>315391</c:v>
                </c:pt>
                <c:pt idx="6425">
                  <c:v>313586</c:v>
                </c:pt>
                <c:pt idx="6426">
                  <c:v>312071</c:v>
                </c:pt>
                <c:pt idx="6427">
                  <c:v>310631</c:v>
                </c:pt>
                <c:pt idx="6428">
                  <c:v>308918</c:v>
                </c:pt>
                <c:pt idx="6429">
                  <c:v>306533</c:v>
                </c:pt>
                <c:pt idx="6430">
                  <c:v>303115</c:v>
                </c:pt>
                <c:pt idx="6431">
                  <c:v>29842</c:v>
                </c:pt>
                <c:pt idx="6432">
                  <c:v>292388</c:v>
                </c:pt>
                <c:pt idx="6433">
                  <c:v>285175</c:v>
                </c:pt>
                <c:pt idx="6434">
                  <c:v>277171</c:v>
                </c:pt>
                <c:pt idx="6435">
                  <c:v>268974</c:v>
                </c:pt>
                <c:pt idx="6436">
                  <c:v>26134</c:v>
                </c:pt>
                <c:pt idx="6437">
                  <c:v>255084</c:v>
                </c:pt>
                <c:pt idx="6438">
                  <c:v>250938</c:v>
                </c:pt>
                <c:pt idx="6439">
                  <c:v>249402</c:v>
                </c:pt>
                <c:pt idx="6440">
                  <c:v>250635</c:v>
                </c:pt>
                <c:pt idx="6441">
                  <c:v>254425</c:v>
                </c:pt>
                <c:pt idx="6442">
                  <c:v>260244</c:v>
                </c:pt>
                <c:pt idx="6443">
                  <c:v>267377</c:v>
                </c:pt>
                <c:pt idx="6444">
                  <c:v>275067</c:v>
                </c:pt>
                <c:pt idx="6445">
                  <c:v>282634</c:v>
                </c:pt>
                <c:pt idx="6446">
                  <c:v>28955</c:v>
                </c:pt>
                <c:pt idx="6447">
                  <c:v>29546</c:v>
                </c:pt>
                <c:pt idx="6448">
                  <c:v>300181</c:v>
                </c:pt>
                <c:pt idx="6449">
                  <c:v>303684</c:v>
                </c:pt>
                <c:pt idx="6450">
                  <c:v>306061</c:v>
                </c:pt>
                <c:pt idx="6451">
                  <c:v>307499</c:v>
                </c:pt>
                <c:pt idx="6452">
                  <c:v>308244</c:v>
                </c:pt>
                <c:pt idx="6453">
                  <c:v>308571</c:v>
                </c:pt>
                <c:pt idx="6454">
                  <c:v>308741</c:v>
                </c:pt>
                <c:pt idx="6455">
                  <c:v>308969</c:v>
                </c:pt>
                <c:pt idx="6456">
                  <c:v>309393</c:v>
                </c:pt>
                <c:pt idx="6457">
                  <c:v>310065</c:v>
                </c:pt>
                <c:pt idx="6458">
                  <c:v>310959</c:v>
                </c:pt>
                <c:pt idx="6459">
                  <c:v>311992</c:v>
                </c:pt>
                <c:pt idx="6460">
                  <c:v>313044</c:v>
                </c:pt>
                <c:pt idx="6461">
                  <c:v>31399</c:v>
                </c:pt>
                <c:pt idx="6462">
                  <c:v>314711</c:v>
                </c:pt>
                <c:pt idx="6463">
                  <c:v>315114</c:v>
                </c:pt>
                <c:pt idx="6464">
                  <c:v>315127</c:v>
                </c:pt>
                <c:pt idx="6465" formatCode="General">
                  <c:v>31.47</c:v>
                </c:pt>
                <c:pt idx="6466">
                  <c:v>313802</c:v>
                </c:pt>
                <c:pt idx="6467">
                  <c:v>312411</c:v>
                </c:pt>
                <c:pt idx="6468">
                  <c:v>310503</c:v>
                </c:pt>
                <c:pt idx="6469">
                  <c:v>308036</c:v>
                </c:pt>
                <c:pt idx="6470">
                  <c:v>30495</c:v>
                </c:pt>
                <c:pt idx="6471">
                  <c:v>301168</c:v>
                </c:pt>
                <c:pt idx="6472">
                  <c:v>296605</c:v>
                </c:pt>
                <c:pt idx="6473">
                  <c:v>291192</c:v>
                </c:pt>
                <c:pt idx="6474">
                  <c:v>284893</c:v>
                </c:pt>
                <c:pt idx="6475">
                  <c:v>27774</c:v>
                </c:pt>
                <c:pt idx="6476">
                  <c:v>269852</c:v>
                </c:pt>
                <c:pt idx="6477">
                  <c:v>261459</c:v>
                </c:pt>
                <c:pt idx="6478">
                  <c:v>252902</c:v>
                </c:pt>
                <c:pt idx="6479">
                  <c:v>24463</c:v>
                </c:pt>
                <c:pt idx="6480">
                  <c:v>237167</c:v>
                </c:pt>
                <c:pt idx="6481">
                  <c:v>231052</c:v>
                </c:pt>
                <c:pt idx="6482">
                  <c:v>226763</c:v>
                </c:pt>
                <c:pt idx="6483">
                  <c:v>22464</c:v>
                </c:pt>
                <c:pt idx="6484">
                  <c:v>224827</c:v>
                </c:pt>
                <c:pt idx="6485">
                  <c:v>227248</c:v>
                </c:pt>
                <c:pt idx="6486">
                  <c:v>23164</c:v>
                </c:pt>
                <c:pt idx="6487">
                  <c:v>237602</c:v>
                </c:pt>
                <c:pt idx="6488">
                  <c:v>244665</c:v>
                </c:pt>
                <c:pt idx="6489">
                  <c:v>252354</c:v>
                </c:pt>
                <c:pt idx="6490">
                  <c:v>26023</c:v>
                </c:pt>
                <c:pt idx="6491">
                  <c:v>267899</c:v>
                </c:pt>
                <c:pt idx="6492">
                  <c:v>275024</c:v>
                </c:pt>
                <c:pt idx="6493">
                  <c:v>281318</c:v>
                </c:pt>
                <c:pt idx="6494">
                  <c:v>286553</c:v>
                </c:pt>
                <c:pt idx="6495">
                  <c:v>290572</c:v>
                </c:pt>
                <c:pt idx="6496">
                  <c:v>293316</c:v>
                </c:pt>
                <c:pt idx="6497">
                  <c:v>294836</c:v>
                </c:pt>
                <c:pt idx="6498">
                  <c:v>295304</c:v>
                </c:pt>
                <c:pt idx="6499">
                  <c:v>295007</c:v>
                </c:pt>
                <c:pt idx="6500">
                  <c:v>294301</c:v>
                </c:pt>
                <c:pt idx="6501">
                  <c:v>293558</c:v>
                </c:pt>
                <c:pt idx="6502">
                  <c:v>293089</c:v>
                </c:pt>
                <c:pt idx="6503">
                  <c:v>293081</c:v>
                </c:pt>
                <c:pt idx="6504">
                  <c:v>293563</c:v>
                </c:pt>
                <c:pt idx="6505">
                  <c:v>294412</c:v>
                </c:pt>
                <c:pt idx="6506">
                  <c:v>295404</c:v>
                </c:pt>
                <c:pt idx="6507">
                  <c:v>296279</c:v>
                </c:pt>
                <c:pt idx="6508">
                  <c:v>296793</c:v>
                </c:pt>
                <c:pt idx="6509">
                  <c:v>296763</c:v>
                </c:pt>
                <c:pt idx="6510">
                  <c:v>29608</c:v>
                </c:pt>
                <c:pt idx="6511">
                  <c:v>294694</c:v>
                </c:pt>
                <c:pt idx="6512">
                  <c:v>292614</c:v>
                </c:pt>
                <c:pt idx="6513">
                  <c:v>289891</c:v>
                </c:pt>
                <c:pt idx="6514">
                  <c:v>286626</c:v>
                </c:pt>
                <c:pt idx="6515">
                  <c:v>282968</c:v>
                </c:pt>
                <c:pt idx="6516">
                  <c:v>279122</c:v>
                </c:pt>
                <c:pt idx="6517">
                  <c:v>275342</c:v>
                </c:pt>
                <c:pt idx="6518">
                  <c:v>271915</c:v>
                </c:pt>
                <c:pt idx="6519">
                  <c:v>269116</c:v>
                </c:pt>
                <c:pt idx="6520">
                  <c:v>267166</c:v>
                </c:pt>
                <c:pt idx="6521">
                  <c:v>266193</c:v>
                </c:pt>
                <c:pt idx="6522">
                  <c:v>266211</c:v>
                </c:pt>
                <c:pt idx="6523">
                  <c:v>267131</c:v>
                </c:pt>
                <c:pt idx="6524">
                  <c:v>268801</c:v>
                </c:pt>
                <c:pt idx="6525">
                  <c:v>271054</c:v>
                </c:pt>
                <c:pt idx="6526">
                  <c:v>273737</c:v>
                </c:pt>
                <c:pt idx="6527">
                  <c:v>276725</c:v>
                </c:pt>
                <c:pt idx="6528">
                  <c:v>279916</c:v>
                </c:pt>
                <c:pt idx="6529">
                  <c:v>283196</c:v>
                </c:pt>
                <c:pt idx="6530">
                  <c:v>286414</c:v>
                </c:pt>
                <c:pt idx="6531">
                  <c:v>289369</c:v>
                </c:pt>
                <c:pt idx="6532">
                  <c:v>291803</c:v>
                </c:pt>
                <c:pt idx="6533">
                  <c:v>293421</c:v>
                </c:pt>
                <c:pt idx="6534">
                  <c:v>293928</c:v>
                </c:pt>
                <c:pt idx="6535">
                  <c:v>293071</c:v>
                </c:pt>
                <c:pt idx="6536">
                  <c:v>290699</c:v>
                </c:pt>
                <c:pt idx="6537">
                  <c:v>286803</c:v>
                </c:pt>
                <c:pt idx="6538">
                  <c:v>281563</c:v>
                </c:pt>
                <c:pt idx="6539">
                  <c:v>27535</c:v>
                </c:pt>
                <c:pt idx="6540">
                  <c:v>268706</c:v>
                </c:pt>
                <c:pt idx="6541">
                  <c:v>26227</c:v>
                </c:pt>
                <c:pt idx="6542">
                  <c:v>256673</c:v>
                </c:pt>
                <c:pt idx="6543">
                  <c:v>252427</c:v>
                </c:pt>
                <c:pt idx="6544">
                  <c:v>249844</c:v>
                </c:pt>
                <c:pt idx="6545">
                  <c:v>248997</c:v>
                </c:pt>
                <c:pt idx="6546">
                  <c:v>249747</c:v>
                </c:pt>
                <c:pt idx="6547">
                  <c:v>251816</c:v>
                </c:pt>
                <c:pt idx="6548">
                  <c:v>254862</c:v>
                </c:pt>
                <c:pt idx="6549">
                  <c:v>258546</c:v>
                </c:pt>
                <c:pt idx="6550">
                  <c:v>262564</c:v>
                </c:pt>
                <c:pt idx="6551">
                  <c:v>266661</c:v>
                </c:pt>
                <c:pt idx="6552">
                  <c:v>270632</c:v>
                </c:pt>
                <c:pt idx="6553">
                  <c:v>274321</c:v>
                </c:pt>
                <c:pt idx="6554">
                  <c:v>277623</c:v>
                </c:pt>
                <c:pt idx="6555">
                  <c:v>280486</c:v>
                </c:pt>
                <c:pt idx="6556">
                  <c:v>282917</c:v>
                </c:pt>
                <c:pt idx="6557">
                  <c:v>284979</c:v>
                </c:pt>
                <c:pt idx="6558">
                  <c:v>286773</c:v>
                </c:pt>
                <c:pt idx="6559">
                  <c:v>288425</c:v>
                </c:pt>
                <c:pt idx="6560">
                  <c:v>290041</c:v>
                </c:pt>
                <c:pt idx="6561">
                  <c:v>29169</c:v>
                </c:pt>
                <c:pt idx="6562">
                  <c:v>29339</c:v>
                </c:pt>
                <c:pt idx="6563" formatCode="General">
                  <c:v>29.51</c:v>
                </c:pt>
                <c:pt idx="6564">
                  <c:v>296741</c:v>
                </c:pt>
                <c:pt idx="6565">
                  <c:v>298211</c:v>
                </c:pt>
                <c:pt idx="6566">
                  <c:v>299409</c:v>
                </c:pt>
                <c:pt idx="6567">
                  <c:v>300249</c:v>
                </c:pt>
                <c:pt idx="6568">
                  <c:v>300665</c:v>
                </c:pt>
                <c:pt idx="6569">
                  <c:v>300604</c:v>
                </c:pt>
                <c:pt idx="6570">
                  <c:v>300021</c:v>
                </c:pt>
                <c:pt idx="6571">
                  <c:v>298877</c:v>
                </c:pt>
                <c:pt idx="6572">
                  <c:v>29715</c:v>
                </c:pt>
                <c:pt idx="6573">
                  <c:v>294853</c:v>
                </c:pt>
                <c:pt idx="6574">
                  <c:v>292055</c:v>
                </c:pt>
                <c:pt idx="6575">
                  <c:v>28889</c:v>
                </c:pt>
                <c:pt idx="6576">
                  <c:v>28556</c:v>
                </c:pt>
                <c:pt idx="6577">
                  <c:v>282312</c:v>
                </c:pt>
                <c:pt idx="6578">
                  <c:v>279389</c:v>
                </c:pt>
                <c:pt idx="6579">
                  <c:v>276984</c:v>
                </c:pt>
                <c:pt idx="6580">
                  <c:v>275194</c:v>
                </c:pt>
                <c:pt idx="6581">
                  <c:v>273992</c:v>
                </c:pt>
                <c:pt idx="6582">
                  <c:v>273225</c:v>
                </c:pt>
                <c:pt idx="6583">
                  <c:v>27265</c:v>
                </c:pt>
                <c:pt idx="6584">
                  <c:v>271981</c:v>
                </c:pt>
                <c:pt idx="6585">
                  <c:v>270948</c:v>
                </c:pt>
                <c:pt idx="6586">
                  <c:v>269346</c:v>
                </c:pt>
                <c:pt idx="6587">
                  <c:v>267073</c:v>
                </c:pt>
                <c:pt idx="6588">
                  <c:v>264152</c:v>
                </c:pt>
                <c:pt idx="6589">
                  <c:v>260738</c:v>
                </c:pt>
                <c:pt idx="6590">
                  <c:v>257097</c:v>
                </c:pt>
                <c:pt idx="6591">
                  <c:v>253565</c:v>
                </c:pt>
                <c:pt idx="6592">
                  <c:v>250503</c:v>
                </c:pt>
                <c:pt idx="6593">
                  <c:v>248249</c:v>
                </c:pt>
                <c:pt idx="6594">
                  <c:v>247069</c:v>
                </c:pt>
                <c:pt idx="6595">
                  <c:v>247132</c:v>
                </c:pt>
                <c:pt idx="6596">
                  <c:v>248494</c:v>
                </c:pt>
                <c:pt idx="6597">
                  <c:v>251082</c:v>
                </c:pt>
                <c:pt idx="6598">
                  <c:v>254687</c:v>
                </c:pt>
                <c:pt idx="6599">
                  <c:v>258962</c:v>
                </c:pt>
                <c:pt idx="6600">
                  <c:v>263453</c:v>
                </c:pt>
                <c:pt idx="6601">
                  <c:v>267654</c:v>
                </c:pt>
                <c:pt idx="6602">
                  <c:v>271071</c:v>
                </c:pt>
                <c:pt idx="6603">
                  <c:v>273291</c:v>
                </c:pt>
                <c:pt idx="6604">
                  <c:v>274031</c:v>
                </c:pt>
                <c:pt idx="6605">
                  <c:v>273171</c:v>
                </c:pt>
                <c:pt idx="6606">
                  <c:v>270767</c:v>
                </c:pt>
                <c:pt idx="6607">
                  <c:v>267038</c:v>
                </c:pt>
                <c:pt idx="6608">
                  <c:v>262352</c:v>
                </c:pt>
                <c:pt idx="6609">
                  <c:v>257184</c:v>
                </c:pt>
                <c:pt idx="6610">
                  <c:v>252063</c:v>
                </c:pt>
                <c:pt idx="6611">
                  <c:v>247504</c:v>
                </c:pt>
                <c:pt idx="6612">
                  <c:v>243935</c:v>
                </c:pt>
                <c:pt idx="6613">
                  <c:v>241647</c:v>
                </c:pt>
                <c:pt idx="6614">
                  <c:v>240768</c:v>
                </c:pt>
                <c:pt idx="6615">
                  <c:v>241271</c:v>
                </c:pt>
                <c:pt idx="6616" formatCode="General">
                  <c:v>24.3</c:v>
                </c:pt>
                <c:pt idx="6617">
                  <c:v>245713</c:v>
                </c:pt>
                <c:pt idx="6618">
                  <c:v>249121</c:v>
                </c:pt>
                <c:pt idx="6619">
                  <c:v>252928</c:v>
                </c:pt>
                <c:pt idx="6620">
                  <c:v>256865</c:v>
                </c:pt>
                <c:pt idx="6621">
                  <c:v>260723</c:v>
                </c:pt>
                <c:pt idx="6622">
                  <c:v>264371</c:v>
                </c:pt>
                <c:pt idx="6623">
                  <c:v>267768</c:v>
                </c:pt>
                <c:pt idx="6624">
                  <c:v>27095</c:v>
                </c:pt>
                <c:pt idx="6625">
                  <c:v>274009</c:v>
                </c:pt>
                <c:pt idx="6626">
                  <c:v>277067</c:v>
                </c:pt>
                <c:pt idx="6627">
                  <c:v>280244</c:v>
                </c:pt>
                <c:pt idx="6628">
                  <c:v>283632</c:v>
                </c:pt>
                <c:pt idx="6629">
                  <c:v>287277</c:v>
                </c:pt>
                <c:pt idx="6630">
                  <c:v>291178</c:v>
                </c:pt>
                <c:pt idx="6631">
                  <c:v>295293</c:v>
                </c:pt>
                <c:pt idx="6632">
                  <c:v>299549</c:v>
                </c:pt>
                <c:pt idx="6633">
                  <c:v>303854</c:v>
                </c:pt>
                <c:pt idx="6634">
                  <c:v>308108</c:v>
                </c:pt>
                <c:pt idx="6635">
                  <c:v>312215</c:v>
                </c:pt>
                <c:pt idx="6636">
                  <c:v>316087</c:v>
                </c:pt>
                <c:pt idx="6637">
                  <c:v>31966</c:v>
                </c:pt>
                <c:pt idx="6638">
                  <c:v>322897</c:v>
                </c:pt>
                <c:pt idx="6639">
                  <c:v>325795</c:v>
                </c:pt>
                <c:pt idx="6640">
                  <c:v>32839</c:v>
                </c:pt>
                <c:pt idx="6641">
                  <c:v>33075</c:v>
                </c:pt>
                <c:pt idx="6642">
                  <c:v>332961</c:v>
                </c:pt>
                <c:pt idx="6643">
                  <c:v>335098</c:v>
                </c:pt>
                <c:pt idx="6644">
                  <c:v>337191</c:v>
                </c:pt>
                <c:pt idx="6645">
                  <c:v>339203</c:v>
                </c:pt>
                <c:pt idx="6646">
                  <c:v>341008</c:v>
                </c:pt>
                <c:pt idx="6647">
                  <c:v>342398</c:v>
                </c:pt>
                <c:pt idx="6648">
                  <c:v>343106</c:v>
                </c:pt>
                <c:pt idx="6649">
                  <c:v>342844</c:v>
                </c:pt>
                <c:pt idx="6650">
                  <c:v>341355</c:v>
                </c:pt>
                <c:pt idx="6651">
                  <c:v>338457</c:v>
                </c:pt>
                <c:pt idx="6652">
                  <c:v>334086</c:v>
                </c:pt>
                <c:pt idx="6653">
                  <c:v>328325</c:v>
                </c:pt>
                <c:pt idx="6654">
                  <c:v>321411</c:v>
                </c:pt>
                <c:pt idx="6655">
                  <c:v>313722</c:v>
                </c:pt>
                <c:pt idx="6656">
                  <c:v>305732</c:v>
                </c:pt>
                <c:pt idx="6657">
                  <c:v>297949</c:v>
                </c:pt>
                <c:pt idx="6658">
                  <c:v>29083</c:v>
                </c:pt>
                <c:pt idx="6659">
                  <c:v>284715</c:v>
                </c:pt>
                <c:pt idx="6660">
                  <c:v>279791</c:v>
                </c:pt>
                <c:pt idx="6661">
                  <c:v>276103</c:v>
                </c:pt>
                <c:pt idx="6662">
                  <c:v>273588</c:v>
                </c:pt>
                <c:pt idx="6663">
                  <c:v>272137</c:v>
                </c:pt>
                <c:pt idx="6664">
                  <c:v>271633</c:v>
                </c:pt>
                <c:pt idx="6665">
                  <c:v>271972</c:v>
                </c:pt>
                <c:pt idx="6666">
                  <c:v>273046</c:v>
                </c:pt>
                <c:pt idx="6667">
                  <c:v>274734</c:v>
                </c:pt>
                <c:pt idx="6668">
                  <c:v>276868</c:v>
                </c:pt>
                <c:pt idx="6669">
                  <c:v>279232</c:v>
                </c:pt>
                <c:pt idx="6670">
                  <c:v>281571</c:v>
                </c:pt>
                <c:pt idx="6671">
                  <c:v>28362</c:v>
                </c:pt>
                <c:pt idx="6672">
                  <c:v>28515</c:v>
                </c:pt>
                <c:pt idx="6673">
                  <c:v>286007</c:v>
                </c:pt>
                <c:pt idx="6674">
                  <c:v>286139</c:v>
                </c:pt>
                <c:pt idx="6675">
                  <c:v>285609</c:v>
                </c:pt>
                <c:pt idx="6676">
                  <c:v>284582</c:v>
                </c:pt>
                <c:pt idx="6677">
                  <c:v>283278</c:v>
                </c:pt>
                <c:pt idx="6678">
                  <c:v>281931</c:v>
                </c:pt>
                <c:pt idx="6679">
                  <c:v>280721</c:v>
                </c:pt>
                <c:pt idx="6680">
                  <c:v>279743</c:v>
                </c:pt>
                <c:pt idx="6681">
                  <c:v>278992</c:v>
                </c:pt>
                <c:pt idx="6682">
                  <c:v>27837</c:v>
                </c:pt>
                <c:pt idx="6683">
                  <c:v>277729</c:v>
                </c:pt>
                <c:pt idx="6684">
                  <c:v>276908</c:v>
                </c:pt>
                <c:pt idx="6685">
                  <c:v>27578</c:v>
                </c:pt>
                <c:pt idx="6686">
                  <c:v>274265</c:v>
                </c:pt>
                <c:pt idx="6687">
                  <c:v>27234</c:v>
                </c:pt>
                <c:pt idx="6688">
                  <c:v>270046</c:v>
                </c:pt>
                <c:pt idx="6689">
                  <c:v>267472</c:v>
                </c:pt>
                <c:pt idx="6690">
                  <c:v>264759</c:v>
                </c:pt>
                <c:pt idx="6691">
                  <c:v>262088</c:v>
                </c:pt>
                <c:pt idx="6692">
                  <c:v>259663</c:v>
                </c:pt>
                <c:pt idx="6693">
                  <c:v>257697</c:v>
                </c:pt>
                <c:pt idx="6694">
                  <c:v>256374</c:v>
                </c:pt>
                <c:pt idx="6695">
                  <c:v>25583</c:v>
                </c:pt>
                <c:pt idx="6696">
                  <c:v>256117</c:v>
                </c:pt>
                <c:pt idx="6697">
                  <c:v>257187</c:v>
                </c:pt>
                <c:pt idx="6698">
                  <c:v>258907</c:v>
                </c:pt>
                <c:pt idx="6699">
                  <c:v>261079</c:v>
                </c:pt>
                <c:pt idx="6700">
                  <c:v>263474</c:v>
                </c:pt>
                <c:pt idx="6701">
                  <c:v>265863</c:v>
                </c:pt>
                <c:pt idx="6702">
                  <c:v>268055</c:v>
                </c:pt>
                <c:pt idx="6703">
                  <c:v>269906</c:v>
                </c:pt>
                <c:pt idx="6704">
                  <c:v>271331</c:v>
                </c:pt>
                <c:pt idx="6705">
                  <c:v>272307</c:v>
                </c:pt>
                <c:pt idx="6706">
                  <c:v>272859</c:v>
                </c:pt>
                <c:pt idx="6707">
                  <c:v>273056</c:v>
                </c:pt>
                <c:pt idx="6708">
                  <c:v>272994</c:v>
                </c:pt>
                <c:pt idx="6709">
                  <c:v>272786</c:v>
                </c:pt>
                <c:pt idx="6710">
                  <c:v>272555</c:v>
                </c:pt>
                <c:pt idx="6711">
                  <c:v>272422</c:v>
                </c:pt>
                <c:pt idx="6712">
                  <c:v>272502</c:v>
                </c:pt>
                <c:pt idx="6713">
                  <c:v>272898</c:v>
                </c:pt>
                <c:pt idx="6714">
                  <c:v>273698</c:v>
                </c:pt>
                <c:pt idx="6715">
                  <c:v>274973</c:v>
                </c:pt>
                <c:pt idx="6716">
                  <c:v>276772</c:v>
                </c:pt>
                <c:pt idx="6717">
                  <c:v>279121</c:v>
                </c:pt>
                <c:pt idx="6718">
                  <c:v>282024</c:v>
                </c:pt>
                <c:pt idx="6719">
                  <c:v>285453</c:v>
                </c:pt>
                <c:pt idx="6720">
                  <c:v>289352</c:v>
                </c:pt>
                <c:pt idx="6721">
                  <c:v>293629</c:v>
                </c:pt>
                <c:pt idx="6722">
                  <c:v>298157</c:v>
                </c:pt>
                <c:pt idx="6723">
                  <c:v>302781</c:v>
                </c:pt>
                <c:pt idx="6724">
                  <c:v>307318</c:v>
                </c:pt>
                <c:pt idx="6725">
                  <c:v>311569</c:v>
                </c:pt>
                <c:pt idx="6726">
                  <c:v>315329</c:v>
                </c:pt>
                <c:pt idx="6727">
                  <c:v>318401</c:v>
                </c:pt>
                <c:pt idx="6728">
                  <c:v>320605</c:v>
                </c:pt>
                <c:pt idx="6729">
                  <c:v>321788</c:v>
                </c:pt>
                <c:pt idx="6730">
                  <c:v>321832</c:v>
                </c:pt>
                <c:pt idx="6731">
                  <c:v>320663</c:v>
                </c:pt>
                <c:pt idx="6732">
                  <c:v>318244</c:v>
                </c:pt>
                <c:pt idx="6733">
                  <c:v>314589</c:v>
                </c:pt>
                <c:pt idx="6734">
                  <c:v>309748</c:v>
                </c:pt>
                <c:pt idx="6735">
                  <c:v>303806</c:v>
                </c:pt>
                <c:pt idx="6736">
                  <c:v>296873</c:v>
                </c:pt>
                <c:pt idx="6737">
                  <c:v>289083</c:v>
                </c:pt>
                <c:pt idx="6738">
                  <c:v>280597</c:v>
                </c:pt>
                <c:pt idx="6739">
                  <c:v>271629</c:v>
                </c:pt>
                <c:pt idx="6740">
                  <c:v>262467</c:v>
                </c:pt>
                <c:pt idx="6741">
                  <c:v>253504</c:v>
                </c:pt>
                <c:pt idx="6742">
                  <c:v>245231</c:v>
                </c:pt>
                <c:pt idx="6743">
                  <c:v>238195</c:v>
                </c:pt>
                <c:pt idx="6744">
                  <c:v>232912</c:v>
                </c:pt>
                <c:pt idx="6745">
                  <c:v>229768</c:v>
                </c:pt>
                <c:pt idx="6746">
                  <c:v>228919</c:v>
                </c:pt>
                <c:pt idx="6747">
                  <c:v>230251</c:v>
                </c:pt>
                <c:pt idx="6748">
                  <c:v>233405</c:v>
                </c:pt>
                <c:pt idx="6749">
                  <c:v>23787</c:v>
                </c:pt>
                <c:pt idx="6750">
                  <c:v>243096</c:v>
                </c:pt>
                <c:pt idx="6751">
                  <c:v>248607</c:v>
                </c:pt>
                <c:pt idx="6752">
                  <c:v>254052</c:v>
                </c:pt>
                <c:pt idx="6753">
                  <c:v>259221</c:v>
                </c:pt>
                <c:pt idx="6754">
                  <c:v>264007</c:v>
                </c:pt>
                <c:pt idx="6755">
                  <c:v>268352</c:v>
                </c:pt>
                <c:pt idx="6756">
                  <c:v>272213</c:v>
                </c:pt>
                <c:pt idx="6757">
                  <c:v>275544</c:v>
                </c:pt>
                <c:pt idx="6758">
                  <c:v>278305</c:v>
                </c:pt>
                <c:pt idx="6759">
                  <c:v>280487</c:v>
                </c:pt>
                <c:pt idx="6760">
                  <c:v>28212</c:v>
                </c:pt>
                <c:pt idx="6761">
                  <c:v>283281</c:v>
                </c:pt>
                <c:pt idx="6762">
                  <c:v>284086</c:v>
                </c:pt>
                <c:pt idx="6763">
                  <c:v>28467</c:v>
                </c:pt>
                <c:pt idx="6764">
                  <c:v>285165</c:v>
                </c:pt>
                <c:pt idx="6765">
                  <c:v>285674</c:v>
                </c:pt>
                <c:pt idx="6766">
                  <c:v>286243</c:v>
                </c:pt>
                <c:pt idx="6767">
                  <c:v>286846</c:v>
                </c:pt>
                <c:pt idx="6768">
                  <c:v>287379</c:v>
                </c:pt>
                <c:pt idx="6769">
                  <c:v>287676</c:v>
                </c:pt>
                <c:pt idx="6770">
                  <c:v>287539</c:v>
                </c:pt>
                <c:pt idx="6771">
                  <c:v>286781</c:v>
                </c:pt>
                <c:pt idx="6772">
                  <c:v>285261</c:v>
                </c:pt>
                <c:pt idx="6773">
                  <c:v>282915</c:v>
                </c:pt>
                <c:pt idx="6774">
                  <c:v>279762</c:v>
                </c:pt>
                <c:pt idx="6775">
                  <c:v>275895</c:v>
                </c:pt>
                <c:pt idx="6776">
                  <c:v>271462</c:v>
                </c:pt>
                <c:pt idx="6777">
                  <c:v>266638</c:v>
                </c:pt>
                <c:pt idx="6778">
                  <c:v>261609</c:v>
                </c:pt>
                <c:pt idx="6779">
                  <c:v>256563</c:v>
                </c:pt>
                <c:pt idx="6780">
                  <c:v>251687</c:v>
                </c:pt>
                <c:pt idx="6781">
                  <c:v>247175</c:v>
                </c:pt>
                <c:pt idx="6782">
                  <c:v>243235</c:v>
                </c:pt>
                <c:pt idx="6783">
                  <c:v>240091</c:v>
                </c:pt>
                <c:pt idx="6784">
                  <c:v>23796</c:v>
                </c:pt>
                <c:pt idx="6785">
                  <c:v>23702</c:v>
                </c:pt>
                <c:pt idx="6786">
                  <c:v>237366</c:v>
                </c:pt>
                <c:pt idx="6787">
                  <c:v>238974</c:v>
                </c:pt>
                <c:pt idx="6788">
                  <c:v>241686</c:v>
                </c:pt>
                <c:pt idx="6789">
                  <c:v>245239</c:v>
                </c:pt>
                <c:pt idx="6790">
                  <c:v>249305</c:v>
                </c:pt>
                <c:pt idx="6791">
                  <c:v>253545</c:v>
                </c:pt>
                <c:pt idx="6792">
                  <c:v>257657</c:v>
                </c:pt>
                <c:pt idx="6793">
                  <c:v>261381</c:v>
                </c:pt>
                <c:pt idx="6794">
                  <c:v>264506</c:v>
                </c:pt>
                <c:pt idx="6795">
                  <c:v>266866</c:v>
                </c:pt>
                <c:pt idx="6796">
                  <c:v>26833</c:v>
                </c:pt>
                <c:pt idx="6797">
                  <c:v>26882</c:v>
                </c:pt>
                <c:pt idx="6798">
                  <c:v>268318</c:v>
                </c:pt>
                <c:pt idx="6799">
                  <c:v>266883</c:v>
                </c:pt>
                <c:pt idx="6800">
                  <c:v>264663</c:v>
                </c:pt>
                <c:pt idx="6801">
                  <c:v>261881</c:v>
                </c:pt>
                <c:pt idx="6802">
                  <c:v>258819</c:v>
                </c:pt>
                <c:pt idx="6803">
                  <c:v>255787</c:v>
                </c:pt>
                <c:pt idx="6804">
                  <c:v>253086</c:v>
                </c:pt>
                <c:pt idx="6805">
                  <c:v>250975</c:v>
                </c:pt>
                <c:pt idx="6806">
                  <c:v>249634</c:v>
                </c:pt>
                <c:pt idx="6807">
                  <c:v>249142</c:v>
                </c:pt>
                <c:pt idx="6808">
                  <c:v>24945</c:v>
                </c:pt>
                <c:pt idx="6809">
                  <c:v>250387</c:v>
                </c:pt>
                <c:pt idx="6810">
                  <c:v>251683</c:v>
                </c:pt>
                <c:pt idx="6811">
                  <c:v>253037</c:v>
                </c:pt>
                <c:pt idx="6812">
                  <c:v>254195</c:v>
                </c:pt>
                <c:pt idx="6813">
                  <c:v>255019</c:v>
                </c:pt>
                <c:pt idx="6814">
                  <c:v>255533</c:v>
                </c:pt>
                <c:pt idx="6815">
                  <c:v>255924</c:v>
                </c:pt>
                <c:pt idx="6816">
                  <c:v>256506</c:v>
                </c:pt>
                <c:pt idx="6817">
                  <c:v>257655</c:v>
                </c:pt>
                <c:pt idx="6818">
                  <c:v>259738</c:v>
                </c:pt>
                <c:pt idx="6819">
                  <c:v>263039</c:v>
                </c:pt>
                <c:pt idx="6820">
                  <c:v>267697</c:v>
                </c:pt>
                <c:pt idx="6821">
                  <c:v>273672</c:v>
                </c:pt>
                <c:pt idx="6822">
                  <c:v>280739</c:v>
                </c:pt>
                <c:pt idx="6823">
                  <c:v>288511</c:v>
                </c:pt>
                <c:pt idx="6824">
                  <c:v>296485</c:v>
                </c:pt>
                <c:pt idx="6825">
                  <c:v>304108</c:v>
                </c:pt>
                <c:pt idx="6826">
                  <c:v>310848</c:v>
                </c:pt>
                <c:pt idx="6827">
                  <c:v>316255</c:v>
                </c:pt>
                <c:pt idx="6828">
                  <c:v>320014</c:v>
                </c:pt>
                <c:pt idx="6829">
                  <c:v>321963</c:v>
                </c:pt>
                <c:pt idx="6830">
                  <c:v>322095</c:v>
                </c:pt>
                <c:pt idx="6831">
                  <c:v>32053</c:v>
                </c:pt>
                <c:pt idx="6832">
                  <c:v>317488</c:v>
                </c:pt>
                <c:pt idx="6833">
                  <c:v>313244</c:v>
                </c:pt>
                <c:pt idx="6834">
                  <c:v>308088</c:v>
                </c:pt>
                <c:pt idx="6835">
                  <c:v>302298</c:v>
                </c:pt>
                <c:pt idx="6836">
                  <c:v>296128</c:v>
                </c:pt>
                <c:pt idx="6837">
                  <c:v>289809</c:v>
                </c:pt>
                <c:pt idx="6838">
                  <c:v>283571</c:v>
                </c:pt>
                <c:pt idx="6839">
                  <c:v>277657</c:v>
                </c:pt>
                <c:pt idx="6840">
                  <c:v>27233</c:v>
                </c:pt>
                <c:pt idx="6841">
                  <c:v>267845</c:v>
                </c:pt>
                <c:pt idx="6842">
                  <c:v>264416</c:v>
                </c:pt>
                <c:pt idx="6843">
                  <c:v>262171</c:v>
                </c:pt>
                <c:pt idx="6844">
                  <c:v>261134</c:v>
                </c:pt>
                <c:pt idx="6845">
                  <c:v>261229</c:v>
                </c:pt>
                <c:pt idx="6846">
                  <c:v>262307</c:v>
                </c:pt>
                <c:pt idx="6847">
                  <c:v>26418</c:v>
                </c:pt>
                <c:pt idx="6848">
                  <c:v>266653</c:v>
                </c:pt>
                <c:pt idx="6849">
                  <c:v>269548</c:v>
                </c:pt>
                <c:pt idx="6850">
                  <c:v>272708</c:v>
                </c:pt>
                <c:pt idx="6851">
                  <c:v>275996</c:v>
                </c:pt>
                <c:pt idx="6852">
                  <c:v>279296</c:v>
                </c:pt>
                <c:pt idx="6853">
                  <c:v>282503</c:v>
                </c:pt>
                <c:pt idx="6854">
                  <c:v>285526</c:v>
                </c:pt>
                <c:pt idx="6855">
                  <c:v>288278</c:v>
                </c:pt>
                <c:pt idx="6856">
                  <c:v>29068</c:v>
                </c:pt>
                <c:pt idx="6857">
                  <c:v>292655</c:v>
                </c:pt>
                <c:pt idx="6858">
                  <c:v>29413</c:v>
                </c:pt>
                <c:pt idx="6859">
                  <c:v>295043</c:v>
                </c:pt>
                <c:pt idx="6860">
                  <c:v>295354</c:v>
                </c:pt>
                <c:pt idx="6861">
                  <c:v>29506</c:v>
                </c:pt>
                <c:pt idx="6862">
                  <c:v>294195</c:v>
                </c:pt>
                <c:pt idx="6863">
                  <c:v>292844</c:v>
                </c:pt>
                <c:pt idx="6864">
                  <c:v>291135</c:v>
                </c:pt>
                <c:pt idx="6865">
                  <c:v>289231</c:v>
                </c:pt>
                <c:pt idx="6866">
                  <c:v>287313</c:v>
                </c:pt>
                <c:pt idx="6867">
                  <c:v>285556</c:v>
                </c:pt>
                <c:pt idx="6868">
                  <c:v>284113</c:v>
                </c:pt>
                <c:pt idx="6869">
                  <c:v>283093</c:v>
                </c:pt>
                <c:pt idx="6870">
                  <c:v>28255</c:v>
                </c:pt>
                <c:pt idx="6871">
                  <c:v>282495</c:v>
                </c:pt>
                <c:pt idx="6872">
                  <c:v>282903</c:v>
                </c:pt>
                <c:pt idx="6873">
                  <c:v>283734</c:v>
                </c:pt>
                <c:pt idx="6874">
                  <c:v>284939</c:v>
                </c:pt>
                <c:pt idx="6875">
                  <c:v>286478</c:v>
                </c:pt>
                <c:pt idx="6876">
                  <c:v>288301</c:v>
                </c:pt>
                <c:pt idx="6877">
                  <c:v>290352</c:v>
                </c:pt>
                <c:pt idx="6878">
                  <c:v>292557</c:v>
                </c:pt>
                <c:pt idx="6879">
                  <c:v>294819</c:v>
                </c:pt>
                <c:pt idx="6880">
                  <c:v>297023</c:v>
                </c:pt>
                <c:pt idx="6881">
                  <c:v>299041</c:v>
                </c:pt>
                <c:pt idx="6882">
                  <c:v>300741</c:v>
                </c:pt>
                <c:pt idx="6883">
                  <c:v>302001</c:v>
                </c:pt>
                <c:pt idx="6884">
                  <c:v>302708</c:v>
                </c:pt>
                <c:pt idx="6885">
                  <c:v>302759</c:v>
                </c:pt>
                <c:pt idx="6886">
                  <c:v>30206</c:v>
                </c:pt>
                <c:pt idx="6887">
                  <c:v>30053</c:v>
                </c:pt>
                <c:pt idx="6888">
                  <c:v>298106</c:v>
                </c:pt>
                <c:pt idx="6889">
                  <c:v>294774</c:v>
                </c:pt>
                <c:pt idx="6890">
                  <c:v>290597</c:v>
                </c:pt>
                <c:pt idx="6891">
                  <c:v>285747</c:v>
                </c:pt>
                <c:pt idx="6892">
                  <c:v>280524</c:v>
                </c:pt>
                <c:pt idx="6893">
                  <c:v>275348</c:v>
                </c:pt>
                <c:pt idx="6894">
                  <c:v>270716</c:v>
                </c:pt>
                <c:pt idx="6895">
                  <c:v>267135</c:v>
                </c:pt>
                <c:pt idx="6896">
                  <c:v>265034</c:v>
                </c:pt>
                <c:pt idx="6897">
                  <c:v>264692</c:v>
                </c:pt>
                <c:pt idx="6898">
                  <c:v>266183</c:v>
                </c:pt>
                <c:pt idx="6899">
                  <c:v>26937</c:v>
                </c:pt>
                <c:pt idx="6900">
                  <c:v>273932</c:v>
                </c:pt>
                <c:pt idx="6901">
                  <c:v>279431</c:v>
                </c:pt>
                <c:pt idx="6902">
                  <c:v>285374</c:v>
                </c:pt>
                <c:pt idx="6903">
                  <c:v>291272</c:v>
                </c:pt>
                <c:pt idx="6904">
                  <c:v>29669</c:v>
                </c:pt>
                <c:pt idx="6905">
                  <c:v>301265</c:v>
                </c:pt>
                <c:pt idx="6906">
                  <c:v>304727</c:v>
                </c:pt>
                <c:pt idx="6907">
                  <c:v>306893</c:v>
                </c:pt>
                <c:pt idx="6908">
                  <c:v>307671</c:v>
                </c:pt>
                <c:pt idx="6909">
                  <c:v>307056</c:v>
                </c:pt>
                <c:pt idx="6910">
                  <c:v>305114</c:v>
                </c:pt>
                <c:pt idx="6911">
                  <c:v>301972</c:v>
                </c:pt>
                <c:pt idx="6912">
                  <c:v>297793</c:v>
                </c:pt>
                <c:pt idx="6913">
                  <c:v>292756</c:v>
                </c:pt>
                <c:pt idx="6914">
                  <c:v>287033</c:v>
                </c:pt>
                <c:pt idx="6915">
                  <c:v>280766</c:v>
                </c:pt>
                <c:pt idx="6916">
                  <c:v>274064</c:v>
                </c:pt>
                <c:pt idx="6917">
                  <c:v>267008</c:v>
                </c:pt>
                <c:pt idx="6918">
                  <c:v>259677</c:v>
                </c:pt>
                <c:pt idx="6919">
                  <c:v>252192</c:v>
                </c:pt>
                <c:pt idx="6920">
                  <c:v>244766</c:v>
                </c:pt>
                <c:pt idx="6921">
                  <c:v>237729</c:v>
                </c:pt>
                <c:pt idx="6922">
                  <c:v>231518</c:v>
                </c:pt>
                <c:pt idx="6923">
                  <c:v>226606</c:v>
                </c:pt>
                <c:pt idx="6924">
                  <c:v>223391</c:v>
                </c:pt>
                <c:pt idx="6925">
                  <c:v>222075</c:v>
                </c:pt>
                <c:pt idx="6926">
                  <c:v>222609</c:v>
                </c:pt>
                <c:pt idx="6927">
                  <c:v>224695</c:v>
                </c:pt>
                <c:pt idx="6928">
                  <c:v>227885</c:v>
                </c:pt>
                <c:pt idx="6929">
                  <c:v>231698</c:v>
                </c:pt>
                <c:pt idx="6930">
                  <c:v>235727</c:v>
                </c:pt>
                <c:pt idx="6931">
                  <c:v>239702</c:v>
                </c:pt>
                <c:pt idx="6932">
                  <c:v>243501</c:v>
                </c:pt>
                <c:pt idx="6933">
                  <c:v>247124</c:v>
                </c:pt>
                <c:pt idx="6934">
                  <c:v>250641</c:v>
                </c:pt>
                <c:pt idx="6935">
                  <c:v>254144</c:v>
                </c:pt>
                <c:pt idx="6936">
                  <c:v>257692</c:v>
                </c:pt>
                <c:pt idx="6937">
                  <c:v>261291</c:v>
                </c:pt>
                <c:pt idx="6938">
                  <c:v>264878</c:v>
                </c:pt>
                <c:pt idx="6939">
                  <c:v>268328</c:v>
                </c:pt>
                <c:pt idx="6940">
                  <c:v>271472</c:v>
                </c:pt>
                <c:pt idx="6941">
                  <c:v>274115</c:v>
                </c:pt>
                <c:pt idx="6942">
                  <c:v>276067</c:v>
                </c:pt>
                <c:pt idx="6943">
                  <c:v>27717</c:v>
                </c:pt>
                <c:pt idx="6944">
                  <c:v>277312</c:v>
                </c:pt>
                <c:pt idx="6945">
                  <c:v>276453</c:v>
                </c:pt>
                <c:pt idx="6946">
                  <c:v>274635</c:v>
                </c:pt>
                <c:pt idx="6947">
                  <c:v>271989</c:v>
                </c:pt>
                <c:pt idx="6948">
                  <c:v>268732</c:v>
                </c:pt>
                <c:pt idx="6949">
                  <c:v>265159</c:v>
                </c:pt>
                <c:pt idx="6950">
                  <c:v>261612</c:v>
                </c:pt>
                <c:pt idx="6951">
                  <c:v>258447</c:v>
                </c:pt>
                <c:pt idx="6952">
                  <c:v>255987</c:v>
                </c:pt>
                <c:pt idx="6953">
                  <c:v>254475</c:v>
                </c:pt>
                <c:pt idx="6954">
                  <c:v>25404</c:v>
                </c:pt>
                <c:pt idx="6955">
                  <c:v>254675</c:v>
                </c:pt>
                <c:pt idx="6956">
                  <c:v>256246</c:v>
                </c:pt>
                <c:pt idx="6957">
                  <c:v>258523</c:v>
                </c:pt>
                <c:pt idx="6958">
                  <c:v>261217</c:v>
                </c:pt>
                <c:pt idx="6959">
                  <c:v>264029</c:v>
                </c:pt>
                <c:pt idx="6960">
                  <c:v>26669</c:v>
                </c:pt>
                <c:pt idx="6961">
                  <c:v>268996</c:v>
                </c:pt>
                <c:pt idx="6962">
                  <c:v>270809</c:v>
                </c:pt>
                <c:pt idx="6963">
                  <c:v>272067</c:v>
                </c:pt>
                <c:pt idx="6964">
                  <c:v>272765</c:v>
                </c:pt>
                <c:pt idx="6965">
                  <c:v>272939</c:v>
                </c:pt>
                <c:pt idx="6966">
                  <c:v>272652</c:v>
                </c:pt>
                <c:pt idx="6967">
                  <c:v>271976</c:v>
                </c:pt>
                <c:pt idx="6968">
                  <c:v>270991</c:v>
                </c:pt>
                <c:pt idx="6969">
                  <c:v>269787</c:v>
                </c:pt>
                <c:pt idx="6970">
                  <c:v>268464</c:v>
                </c:pt>
                <c:pt idx="6971">
                  <c:v>267139</c:v>
                </c:pt>
                <c:pt idx="6972">
                  <c:v>265938</c:v>
                </c:pt>
                <c:pt idx="6973">
                  <c:v>264988</c:v>
                </c:pt>
                <c:pt idx="6974">
                  <c:v>264407</c:v>
                </c:pt>
                <c:pt idx="6975">
                  <c:v>264284</c:v>
                </c:pt>
                <c:pt idx="6976">
                  <c:v>264676</c:v>
                </c:pt>
                <c:pt idx="6977">
                  <c:v>265594</c:v>
                </c:pt>
                <c:pt idx="6978">
                  <c:v>267002</c:v>
                </c:pt>
                <c:pt idx="6979">
                  <c:v>268812</c:v>
                </c:pt>
                <c:pt idx="6980">
                  <c:v>270901</c:v>
                </c:pt>
                <c:pt idx="6981">
                  <c:v>273124</c:v>
                </c:pt>
                <c:pt idx="6982">
                  <c:v>275347</c:v>
                </c:pt>
                <c:pt idx="6983">
                  <c:v>277479</c:v>
                </c:pt>
                <c:pt idx="6984">
                  <c:v>279492</c:v>
                </c:pt>
                <c:pt idx="6985">
                  <c:v>281422</c:v>
                </c:pt>
                <c:pt idx="6986">
                  <c:v>283348</c:v>
                </c:pt>
                <c:pt idx="6987">
                  <c:v>285353</c:v>
                </c:pt>
                <c:pt idx="6988">
                  <c:v>287486</c:v>
                </c:pt>
                <c:pt idx="6989">
                  <c:v>289728</c:v>
                </c:pt>
                <c:pt idx="6990">
                  <c:v>291984</c:v>
                </c:pt>
                <c:pt idx="6991">
                  <c:v>294105</c:v>
                </c:pt>
                <c:pt idx="6992">
                  <c:v>295914</c:v>
                </c:pt>
                <c:pt idx="6993">
                  <c:v>297245</c:v>
                </c:pt>
                <c:pt idx="6994">
                  <c:v>29797</c:v>
                </c:pt>
                <c:pt idx="6995">
                  <c:v>298014</c:v>
                </c:pt>
                <c:pt idx="6996">
                  <c:v>297354</c:v>
                </c:pt>
                <c:pt idx="6997">
                  <c:v>296006</c:v>
                </c:pt>
                <c:pt idx="6998">
                  <c:v>294015</c:v>
                </c:pt>
                <c:pt idx="6999">
                  <c:v>291441</c:v>
                </c:pt>
                <c:pt idx="7000">
                  <c:v>28836</c:v>
                </c:pt>
                <c:pt idx="7001">
                  <c:v>284866</c:v>
                </c:pt>
                <c:pt idx="7002">
                  <c:v>281087</c:v>
                </c:pt>
                <c:pt idx="7003">
                  <c:v>277187</c:v>
                </c:pt>
                <c:pt idx="7004">
                  <c:v>273362</c:v>
                </c:pt>
                <c:pt idx="7005">
                  <c:v>269813</c:v>
                </c:pt>
                <c:pt idx="7006">
                  <c:v>266727</c:v>
                </c:pt>
                <c:pt idx="7007">
                  <c:v>264245</c:v>
                </c:pt>
                <c:pt idx="7008">
                  <c:v>262454</c:v>
                </c:pt>
                <c:pt idx="7009">
                  <c:v>261386</c:v>
                </c:pt>
                <c:pt idx="7010">
                  <c:v>261019</c:v>
                </c:pt>
                <c:pt idx="7011">
                  <c:v>261268</c:v>
                </c:pt>
                <c:pt idx="7012">
                  <c:v>261962</c:v>
                </c:pt>
                <c:pt idx="7013">
                  <c:v>262854</c:v>
                </c:pt>
                <c:pt idx="7014">
                  <c:v>263645</c:v>
                </c:pt>
                <c:pt idx="7015">
                  <c:v>264043</c:v>
                </c:pt>
                <c:pt idx="7016">
                  <c:v>26383</c:v>
                </c:pt>
                <c:pt idx="7017">
                  <c:v>262902</c:v>
                </c:pt>
                <c:pt idx="7018">
                  <c:v>261285</c:v>
                </c:pt>
                <c:pt idx="7019">
                  <c:v>259132</c:v>
                </c:pt>
                <c:pt idx="7020">
                  <c:v>256688</c:v>
                </c:pt>
                <c:pt idx="7021">
                  <c:v>254251</c:v>
                </c:pt>
                <c:pt idx="7022">
                  <c:v>252125</c:v>
                </c:pt>
                <c:pt idx="7023">
                  <c:v>250585</c:v>
                </c:pt>
                <c:pt idx="7024">
                  <c:v>249827</c:v>
                </c:pt>
                <c:pt idx="7025">
                  <c:v>249953</c:v>
                </c:pt>
                <c:pt idx="7026">
                  <c:v>250958</c:v>
                </c:pt>
                <c:pt idx="7027">
                  <c:v>252734</c:v>
                </c:pt>
                <c:pt idx="7028">
                  <c:v>255101</c:v>
                </c:pt>
                <c:pt idx="7029">
                  <c:v>257839</c:v>
                </c:pt>
                <c:pt idx="7030">
                  <c:v>260736</c:v>
                </c:pt>
                <c:pt idx="7031">
                  <c:v>263625</c:v>
                </c:pt>
                <c:pt idx="7032">
                  <c:v>266413</c:v>
                </c:pt>
                <c:pt idx="7033">
                  <c:v>26909</c:v>
                </c:pt>
                <c:pt idx="7034">
                  <c:v>271719</c:v>
                </c:pt>
                <c:pt idx="7035">
                  <c:v>274415</c:v>
                </c:pt>
                <c:pt idx="7036">
                  <c:v>277305</c:v>
                </c:pt>
                <c:pt idx="7037">
                  <c:v>280489</c:v>
                </c:pt>
                <c:pt idx="7038">
                  <c:v>284005</c:v>
                </c:pt>
                <c:pt idx="7039">
                  <c:v>287809</c:v>
                </c:pt>
                <c:pt idx="7040">
                  <c:v>291768</c:v>
                </c:pt>
                <c:pt idx="7041">
                  <c:v>295679</c:v>
                </c:pt>
                <c:pt idx="7042">
                  <c:v>299294</c:v>
                </c:pt>
                <c:pt idx="7043">
                  <c:v>302347</c:v>
                </c:pt>
                <c:pt idx="7044">
                  <c:v>304588</c:v>
                </c:pt>
                <c:pt idx="7045">
                  <c:v>305809</c:v>
                </c:pt>
                <c:pt idx="7046">
                  <c:v>305864</c:v>
                </c:pt>
                <c:pt idx="7047">
                  <c:v>304682</c:v>
                </c:pt>
                <c:pt idx="7048">
                  <c:v>302284</c:v>
                </c:pt>
                <c:pt idx="7049">
                  <c:v>298786</c:v>
                </c:pt>
                <c:pt idx="7050">
                  <c:v>294412</c:v>
                </c:pt>
                <c:pt idx="7051">
                  <c:v>289488</c:v>
                </c:pt>
                <c:pt idx="7052">
                  <c:v>284421</c:v>
                </c:pt>
                <c:pt idx="7053">
                  <c:v>279648</c:v>
                </c:pt>
                <c:pt idx="7054">
                  <c:v>275567</c:v>
                </c:pt>
                <c:pt idx="7055">
                  <c:v>272453</c:v>
                </c:pt>
                <c:pt idx="7056">
                  <c:v>270392</c:v>
                </c:pt>
                <c:pt idx="7057">
                  <c:v>269267</c:v>
                </c:pt>
                <c:pt idx="7058">
                  <c:v>268797</c:v>
                </c:pt>
                <c:pt idx="7059">
                  <c:v>268617</c:v>
                </c:pt>
                <c:pt idx="7060">
                  <c:v>268375</c:v>
                </c:pt>
                <c:pt idx="7061">
                  <c:v>267804</c:v>
                </c:pt>
                <c:pt idx="7062">
                  <c:v>266765</c:v>
                </c:pt>
                <c:pt idx="7063">
                  <c:v>26524</c:v>
                </c:pt>
                <c:pt idx="7064">
                  <c:v>26332</c:v>
                </c:pt>
                <c:pt idx="7065">
                  <c:v>261162</c:v>
                </c:pt>
                <c:pt idx="7066">
                  <c:v>258945</c:v>
                </c:pt>
                <c:pt idx="7067">
                  <c:v>256814</c:v>
                </c:pt>
                <c:pt idx="7068">
                  <c:v>254841</c:v>
                </c:pt>
                <c:pt idx="7069">
                  <c:v>252999</c:v>
                </c:pt>
                <c:pt idx="7070">
                  <c:v>251167</c:v>
                </c:pt>
                <c:pt idx="7071">
                  <c:v>249186</c:v>
                </c:pt>
                <c:pt idx="7072">
                  <c:v>246913</c:v>
                </c:pt>
                <c:pt idx="7073">
                  <c:v>244288</c:v>
                </c:pt>
                <c:pt idx="7074">
                  <c:v>241368</c:v>
                </c:pt>
                <c:pt idx="7075">
                  <c:v>238337</c:v>
                </c:pt>
                <c:pt idx="7076">
                  <c:v>235485</c:v>
                </c:pt>
                <c:pt idx="7077">
                  <c:v>233168</c:v>
                </c:pt>
                <c:pt idx="7078">
                  <c:v>231745</c:v>
                </c:pt>
                <c:pt idx="7079">
                  <c:v>231514</c:v>
                </c:pt>
                <c:pt idx="7080">
                  <c:v>232654</c:v>
                </c:pt>
                <c:pt idx="7081">
                  <c:v>235182</c:v>
                </c:pt>
                <c:pt idx="7082">
                  <c:v>238944</c:v>
                </c:pt>
                <c:pt idx="7083">
                  <c:v>243635</c:v>
                </c:pt>
                <c:pt idx="7084">
                  <c:v>248848</c:v>
                </c:pt>
                <c:pt idx="7085">
                  <c:v>254147</c:v>
                </c:pt>
                <c:pt idx="7086">
                  <c:v>259123</c:v>
                </c:pt>
                <c:pt idx="7087">
                  <c:v>263448</c:v>
                </c:pt>
                <c:pt idx="7088">
                  <c:v>266894</c:v>
                </c:pt>
                <c:pt idx="7089">
                  <c:v>269342</c:v>
                </c:pt>
                <c:pt idx="7090">
                  <c:v>270768</c:v>
                </c:pt>
                <c:pt idx="7091">
                  <c:v>271229</c:v>
                </c:pt>
                <c:pt idx="7092">
                  <c:v>270837</c:v>
                </c:pt>
                <c:pt idx="7093">
                  <c:v>269751</c:v>
                </c:pt>
                <c:pt idx="7094">
                  <c:v>268156</c:v>
                </c:pt>
                <c:pt idx="7095">
                  <c:v>266252</c:v>
                </c:pt>
                <c:pt idx="7096">
                  <c:v>264247</c:v>
                </c:pt>
                <c:pt idx="7097">
                  <c:v>262339</c:v>
                </c:pt>
                <c:pt idx="7098">
                  <c:v>260709</c:v>
                </c:pt>
                <c:pt idx="7099">
                  <c:v>259496</c:v>
                </c:pt>
                <c:pt idx="7100">
                  <c:v>25879</c:v>
                </c:pt>
                <c:pt idx="7101">
                  <c:v>258611</c:v>
                </c:pt>
                <c:pt idx="7102">
                  <c:v>258924</c:v>
                </c:pt>
                <c:pt idx="7103">
                  <c:v>259634</c:v>
                </c:pt>
                <c:pt idx="7104">
                  <c:v>260607</c:v>
                </c:pt>
                <c:pt idx="7105">
                  <c:v>261686</c:v>
                </c:pt>
                <c:pt idx="7106">
                  <c:v>262713</c:v>
                </c:pt>
                <c:pt idx="7107">
                  <c:v>26354</c:v>
                </c:pt>
                <c:pt idx="7108">
                  <c:v>264047</c:v>
                </c:pt>
                <c:pt idx="7109">
                  <c:v>264147</c:v>
                </c:pt>
                <c:pt idx="7110">
                  <c:v>263798</c:v>
                </c:pt>
                <c:pt idx="7111">
                  <c:v>263002</c:v>
                </c:pt>
                <c:pt idx="7112">
                  <c:v>261805</c:v>
                </c:pt>
                <c:pt idx="7113">
                  <c:v>260288</c:v>
                </c:pt>
                <c:pt idx="7114">
                  <c:v>258558</c:v>
                </c:pt>
                <c:pt idx="7115">
                  <c:v>256725</c:v>
                </c:pt>
                <c:pt idx="7116">
                  <c:v>254889</c:v>
                </c:pt>
                <c:pt idx="7117">
                  <c:v>253124</c:v>
                </c:pt>
                <c:pt idx="7118">
                  <c:v>251475</c:v>
                </c:pt>
                <c:pt idx="7119">
                  <c:v>249976</c:v>
                </c:pt>
                <c:pt idx="7120">
                  <c:v>248665</c:v>
                </c:pt>
                <c:pt idx="7121">
                  <c:v>247607</c:v>
                </c:pt>
                <c:pt idx="7122">
                  <c:v>246899</c:v>
                </c:pt>
                <c:pt idx="7123">
                  <c:v>246672</c:v>
                </c:pt>
                <c:pt idx="7124">
                  <c:v>247067</c:v>
                </c:pt>
                <c:pt idx="7125">
                  <c:v>248207</c:v>
                </c:pt>
                <c:pt idx="7126">
                  <c:v>25016</c:v>
                </c:pt>
                <c:pt idx="7127">
                  <c:v>252913</c:v>
                </c:pt>
                <c:pt idx="7128">
                  <c:v>256352</c:v>
                </c:pt>
                <c:pt idx="7129">
                  <c:v>260273</c:v>
                </c:pt>
                <c:pt idx="7130">
                  <c:v>264403</c:v>
                </c:pt>
                <c:pt idx="7131">
                  <c:v>268444</c:v>
                </c:pt>
                <c:pt idx="7132">
                  <c:v>272114</c:v>
                </c:pt>
                <c:pt idx="7133">
                  <c:v>275194</c:v>
                </c:pt>
                <c:pt idx="7134">
                  <c:v>277547</c:v>
                </c:pt>
                <c:pt idx="7135">
                  <c:v>279135</c:v>
                </c:pt>
                <c:pt idx="7136">
                  <c:v>280018</c:v>
                </c:pt>
                <c:pt idx="7137">
                  <c:v>280335</c:v>
                </c:pt>
                <c:pt idx="7138">
                  <c:v>280277</c:v>
                </c:pt>
                <c:pt idx="7139">
                  <c:v>280057</c:v>
                </c:pt>
                <c:pt idx="7140">
                  <c:v>279873</c:v>
                </c:pt>
                <c:pt idx="7141">
                  <c:v>279882</c:v>
                </c:pt>
                <c:pt idx="7142">
                  <c:v>280176</c:v>
                </c:pt>
                <c:pt idx="7143">
                  <c:v>280766</c:v>
                </c:pt>
                <c:pt idx="7144">
                  <c:v>281579</c:v>
                </c:pt>
                <c:pt idx="7145">
                  <c:v>282454</c:v>
                </c:pt>
                <c:pt idx="7146">
                  <c:v>283154</c:v>
                </c:pt>
                <c:pt idx="7147">
                  <c:v>283394</c:v>
                </c:pt>
                <c:pt idx="7148">
                  <c:v>282881</c:v>
                </c:pt>
                <c:pt idx="7149">
                  <c:v>281367</c:v>
                </c:pt>
                <c:pt idx="7150">
                  <c:v>278691</c:v>
                </c:pt>
                <c:pt idx="7151">
                  <c:v>274837</c:v>
                </c:pt>
                <c:pt idx="7152">
                  <c:v>26994</c:v>
                </c:pt>
                <c:pt idx="7153">
                  <c:v>264286</c:v>
                </c:pt>
                <c:pt idx="7154">
                  <c:v>258268</c:v>
                </c:pt>
                <c:pt idx="7155">
                  <c:v>252337</c:v>
                </c:pt>
                <c:pt idx="7156">
                  <c:v>246932</c:v>
                </c:pt>
                <c:pt idx="7157">
                  <c:v>242424</c:v>
                </c:pt>
                <c:pt idx="7158">
                  <c:v>239083</c:v>
                </c:pt>
                <c:pt idx="7159">
                  <c:v>237053</c:v>
                </c:pt>
                <c:pt idx="7160">
                  <c:v>236343</c:v>
                </c:pt>
                <c:pt idx="7161">
                  <c:v>236834</c:v>
                </c:pt>
                <c:pt idx="7162" formatCode="General">
                  <c:v>23.83</c:v>
                </c:pt>
                <c:pt idx="7163">
                  <c:v>240451</c:v>
                </c:pt>
                <c:pt idx="7164">
                  <c:v>242978</c:v>
                </c:pt>
                <c:pt idx="7165">
                  <c:v>245612</c:v>
                </c:pt>
                <c:pt idx="7166">
                  <c:v>248153</c:v>
                </c:pt>
                <c:pt idx="7167">
                  <c:v>250488</c:v>
                </c:pt>
                <c:pt idx="7168">
                  <c:v>252577</c:v>
                </c:pt>
                <c:pt idx="7169">
                  <c:v>254439</c:v>
                </c:pt>
                <c:pt idx="7170">
                  <c:v>256123</c:v>
                </c:pt>
                <c:pt idx="7171">
                  <c:v>257685</c:v>
                </c:pt>
                <c:pt idx="7172">
                  <c:v>259173</c:v>
                </c:pt>
                <c:pt idx="7173">
                  <c:v>260607</c:v>
                </c:pt>
                <c:pt idx="7174">
                  <c:v>261978</c:v>
                </c:pt>
                <c:pt idx="7175">
                  <c:v>263244</c:v>
                </c:pt>
                <c:pt idx="7176">
                  <c:v>264336</c:v>
                </c:pt>
                <c:pt idx="7177">
                  <c:v>265171</c:v>
                </c:pt>
                <c:pt idx="7178">
                  <c:v>265661</c:v>
                </c:pt>
                <c:pt idx="7179">
                  <c:v>265726</c:v>
                </c:pt>
                <c:pt idx="7180">
                  <c:v>265299</c:v>
                </c:pt>
                <c:pt idx="7181">
                  <c:v>26434</c:v>
                </c:pt>
                <c:pt idx="7182">
                  <c:v>262827</c:v>
                </c:pt>
                <c:pt idx="7183">
                  <c:v>260753</c:v>
                </c:pt>
                <c:pt idx="7184">
                  <c:v>258119</c:v>
                </c:pt>
                <c:pt idx="7185">
                  <c:v>254934</c:v>
                </c:pt>
                <c:pt idx="7186">
                  <c:v>251239</c:v>
                </c:pt>
                <c:pt idx="7187">
                  <c:v>24716</c:v>
                </c:pt>
                <c:pt idx="7188">
                  <c:v>242997</c:v>
                </c:pt>
                <c:pt idx="7189">
                  <c:v>239311</c:v>
                </c:pt>
                <c:pt idx="7190">
                  <c:v>236932</c:v>
                </c:pt>
                <c:pt idx="7191">
                  <c:v>236806</c:v>
                </c:pt>
                <c:pt idx="7192">
                  <c:v>239649</c:v>
                </c:pt>
                <c:pt idx="7193">
                  <c:v>245567</c:v>
                </c:pt>
                <c:pt idx="7194">
                  <c:v>253892</c:v>
                </c:pt>
                <c:pt idx="7195">
                  <c:v>263361</c:v>
                </c:pt>
                <c:pt idx="7196">
                  <c:v>272528</c:v>
                </c:pt>
                <c:pt idx="7197">
                  <c:v>280159</c:v>
                </c:pt>
                <c:pt idx="7198">
                  <c:v>285439</c:v>
                </c:pt>
                <c:pt idx="7199">
                  <c:v>287996</c:v>
                </c:pt>
                <c:pt idx="7200">
                  <c:v>287842</c:v>
                </c:pt>
                <c:pt idx="7201">
                  <c:v>285265</c:v>
                </c:pt>
                <c:pt idx="7202">
                  <c:v>280754</c:v>
                </c:pt>
                <c:pt idx="7203">
                  <c:v>274931</c:v>
                </c:pt>
                <c:pt idx="7204">
                  <c:v>268494</c:v>
                </c:pt>
                <c:pt idx="7205">
                  <c:v>262162</c:v>
                </c:pt>
                <c:pt idx="7206">
                  <c:v>256615</c:v>
                </c:pt>
                <c:pt idx="7207">
                  <c:v>252448</c:v>
                </c:pt>
                <c:pt idx="7208">
                  <c:v>250131</c:v>
                </c:pt>
                <c:pt idx="7209">
                  <c:v>249979</c:v>
                </c:pt>
                <c:pt idx="7210">
                  <c:v>25212</c:v>
                </c:pt>
                <c:pt idx="7211">
                  <c:v>256486</c:v>
                </c:pt>
                <c:pt idx="7212">
                  <c:v>262795</c:v>
                </c:pt>
                <c:pt idx="7213">
                  <c:v>270572</c:v>
                </c:pt>
                <c:pt idx="7214">
                  <c:v>279197</c:v>
                </c:pt>
                <c:pt idx="7215">
                  <c:v>287974</c:v>
                </c:pt>
                <c:pt idx="7216">
                  <c:v>296216</c:v>
                </c:pt>
                <c:pt idx="7217">
                  <c:v>303307</c:v>
                </c:pt>
                <c:pt idx="7218">
                  <c:v>308756</c:v>
                </c:pt>
                <c:pt idx="7219">
                  <c:v>312217</c:v>
                </c:pt>
                <c:pt idx="7220">
                  <c:v>313501</c:v>
                </c:pt>
                <c:pt idx="7221">
                  <c:v>312567</c:v>
                </c:pt>
                <c:pt idx="7222">
                  <c:v>30952</c:v>
                </c:pt>
                <c:pt idx="7223">
                  <c:v>304592</c:v>
                </c:pt>
                <c:pt idx="7224">
                  <c:v>298121</c:v>
                </c:pt>
                <c:pt idx="7225">
                  <c:v>290521</c:v>
                </c:pt>
                <c:pt idx="7226">
                  <c:v>282247</c:v>
                </c:pt>
                <c:pt idx="7227">
                  <c:v>273753</c:v>
                </c:pt>
                <c:pt idx="7228">
                  <c:v>265468</c:v>
                </c:pt>
                <c:pt idx="7229">
                  <c:v>257761</c:v>
                </c:pt>
                <c:pt idx="7230">
                  <c:v>250939</c:v>
                </c:pt>
                <c:pt idx="7231">
                  <c:v>245237</c:v>
                </c:pt>
                <c:pt idx="7232">
                  <c:v>240816</c:v>
                </c:pt>
                <c:pt idx="7233">
                  <c:v>237767</c:v>
                </c:pt>
                <c:pt idx="7234">
                  <c:v>236107</c:v>
                </c:pt>
                <c:pt idx="7235">
                  <c:v>23578</c:v>
                </c:pt>
                <c:pt idx="7236">
                  <c:v>236639</c:v>
                </c:pt>
                <c:pt idx="7237">
                  <c:v>23845</c:v>
                </c:pt>
                <c:pt idx="7238">
                  <c:v>240908</c:v>
                </c:pt>
                <c:pt idx="7239">
                  <c:v>243676</c:v>
                </c:pt>
                <c:pt idx="7240">
                  <c:v>246437</c:v>
                </c:pt>
                <c:pt idx="7241">
                  <c:v>248961</c:v>
                </c:pt>
                <c:pt idx="7242">
                  <c:v>251152</c:v>
                </c:pt>
                <c:pt idx="7243">
                  <c:v>253078</c:v>
                </c:pt>
                <c:pt idx="7244">
                  <c:v>254958</c:v>
                </c:pt>
                <c:pt idx="7245">
                  <c:v>257106</c:v>
                </c:pt>
                <c:pt idx="7246">
                  <c:v>259833</c:v>
                </c:pt>
                <c:pt idx="7247">
                  <c:v>263333</c:v>
                </c:pt>
                <c:pt idx="7248">
                  <c:v>267606</c:v>
                </c:pt>
                <c:pt idx="7249">
                  <c:v>272441</c:v>
                </c:pt>
                <c:pt idx="7250">
                  <c:v>277465</c:v>
                </c:pt>
                <c:pt idx="7251">
                  <c:v>282237</c:v>
                </c:pt>
                <c:pt idx="7252">
                  <c:v>286335</c:v>
                </c:pt>
                <c:pt idx="7253">
                  <c:v>289427</c:v>
                </c:pt>
                <c:pt idx="7254">
                  <c:v>291311</c:v>
                </c:pt>
                <c:pt idx="7255">
                  <c:v>291921</c:v>
                </c:pt>
                <c:pt idx="7256">
                  <c:v>291318</c:v>
                </c:pt>
                <c:pt idx="7257">
                  <c:v>289666</c:v>
                </c:pt>
                <c:pt idx="7258">
                  <c:v>287201</c:v>
                </c:pt>
                <c:pt idx="7259">
                  <c:v>284194</c:v>
                </c:pt>
                <c:pt idx="7260">
                  <c:v>280919</c:v>
                </c:pt>
                <c:pt idx="7261">
                  <c:v>277623</c:v>
                </c:pt>
                <c:pt idx="7262">
                  <c:v>274506</c:v>
                </c:pt>
                <c:pt idx="7263">
                  <c:v>271709</c:v>
                </c:pt>
                <c:pt idx="7264">
                  <c:v>269317</c:v>
                </c:pt>
                <c:pt idx="7265">
                  <c:v>267364</c:v>
                </c:pt>
                <c:pt idx="7266">
                  <c:v>265851</c:v>
                </c:pt>
                <c:pt idx="7267">
                  <c:v>264753</c:v>
                </c:pt>
                <c:pt idx="7268">
                  <c:v>264032</c:v>
                </c:pt>
                <c:pt idx="7269">
                  <c:v>263645</c:v>
                </c:pt>
                <c:pt idx="7270">
                  <c:v>263546</c:v>
                </c:pt>
                <c:pt idx="7271">
                  <c:v>263685</c:v>
                </c:pt>
                <c:pt idx="7272">
                  <c:v>264007</c:v>
                </c:pt>
                <c:pt idx="7273">
                  <c:v>264447</c:v>
                </c:pt>
                <c:pt idx="7274">
                  <c:v>264935</c:v>
                </c:pt>
                <c:pt idx="7275">
                  <c:v>265396</c:v>
                </c:pt>
                <c:pt idx="7276">
                  <c:v>265756</c:v>
                </c:pt>
                <c:pt idx="7277">
                  <c:v>265942</c:v>
                </c:pt>
                <c:pt idx="7278">
                  <c:v>265891</c:v>
                </c:pt>
                <c:pt idx="7279">
                  <c:v>26556</c:v>
                </c:pt>
                <c:pt idx="7280">
                  <c:v>264928</c:v>
                </c:pt>
                <c:pt idx="7281">
                  <c:v>264002</c:v>
                </c:pt>
                <c:pt idx="7282">
                  <c:v>262822</c:v>
                </c:pt>
                <c:pt idx="7283">
                  <c:v>261464</c:v>
                </c:pt>
                <c:pt idx="7284">
                  <c:v>260027</c:v>
                </c:pt>
                <c:pt idx="7285">
                  <c:v>258621</c:v>
                </c:pt>
                <c:pt idx="7286">
                  <c:v>257345</c:v>
                </c:pt>
                <c:pt idx="7287">
                  <c:v>256267</c:v>
                </c:pt>
                <c:pt idx="7288">
                  <c:v>255417</c:v>
                </c:pt>
                <c:pt idx="7289">
                  <c:v>254786</c:v>
                </c:pt>
                <c:pt idx="7290">
                  <c:v>254342</c:v>
                </c:pt>
                <c:pt idx="7291">
                  <c:v>254042</c:v>
                </c:pt>
                <c:pt idx="7292">
                  <c:v>253849</c:v>
                </c:pt>
                <c:pt idx="7293">
                  <c:v>253739</c:v>
                </c:pt>
                <c:pt idx="7294">
                  <c:v>253699</c:v>
                </c:pt>
                <c:pt idx="7295">
                  <c:v>253722</c:v>
                </c:pt>
                <c:pt idx="7296">
                  <c:v>253804</c:v>
                </c:pt>
                <c:pt idx="7297">
                  <c:v>253951</c:v>
                </c:pt>
                <c:pt idx="7298">
                  <c:v>254171</c:v>
                </c:pt>
                <c:pt idx="7299">
                  <c:v>254493</c:v>
                </c:pt>
                <c:pt idx="7300">
                  <c:v>254966</c:v>
                </c:pt>
                <c:pt idx="7301">
                  <c:v>255652</c:v>
                </c:pt>
                <c:pt idx="7302">
                  <c:v>256604</c:v>
                </c:pt>
                <c:pt idx="7303">
                  <c:v>257836</c:v>
                </c:pt>
                <c:pt idx="7304">
                  <c:v>259293</c:v>
                </c:pt>
                <c:pt idx="7305">
                  <c:v>260833</c:v>
                </c:pt>
                <c:pt idx="7306">
                  <c:v>262233</c:v>
                </c:pt>
                <c:pt idx="7307">
                  <c:v>263226</c:v>
                </c:pt>
                <c:pt idx="7308">
                  <c:v>263559</c:v>
                </c:pt>
                <c:pt idx="7309">
                  <c:v>263051</c:v>
                </c:pt>
                <c:pt idx="7310">
                  <c:v>261645</c:v>
                </c:pt>
                <c:pt idx="7311">
                  <c:v>259425</c:v>
                </c:pt>
                <c:pt idx="7312">
                  <c:v>256628</c:v>
                </c:pt>
                <c:pt idx="7313">
                  <c:v>253624</c:v>
                </c:pt>
                <c:pt idx="7314">
                  <c:v>250865</c:v>
                </c:pt>
                <c:pt idx="7315">
                  <c:v>248822</c:v>
                </c:pt>
                <c:pt idx="7316">
                  <c:v>247894</c:v>
                </c:pt>
                <c:pt idx="7317">
                  <c:v>248345</c:v>
                </c:pt>
                <c:pt idx="7318">
                  <c:v>250251</c:v>
                </c:pt>
                <c:pt idx="7319">
                  <c:v>253492</c:v>
                </c:pt>
                <c:pt idx="7320">
                  <c:v>25778</c:v>
                </c:pt>
                <c:pt idx="7321">
                  <c:v>262721</c:v>
                </c:pt>
                <c:pt idx="7322">
                  <c:v>267883</c:v>
                </c:pt>
                <c:pt idx="7323">
                  <c:v>272861</c:v>
                </c:pt>
                <c:pt idx="7324">
                  <c:v>277319</c:v>
                </c:pt>
                <c:pt idx="7325">
                  <c:v>28103</c:v>
                </c:pt>
                <c:pt idx="7326">
                  <c:v>283883</c:v>
                </c:pt>
                <c:pt idx="7327">
                  <c:v>285892</c:v>
                </c:pt>
                <c:pt idx="7328">
                  <c:v>287179</c:v>
                </c:pt>
                <c:pt idx="7329">
                  <c:v>287954</c:v>
                </c:pt>
                <c:pt idx="7330">
                  <c:v>288479</c:v>
                </c:pt>
                <c:pt idx="7331">
                  <c:v>289031</c:v>
                </c:pt>
                <c:pt idx="7332">
                  <c:v>289856</c:v>
                </c:pt>
                <c:pt idx="7333">
                  <c:v>291145</c:v>
                </c:pt>
                <c:pt idx="7334">
                  <c:v>293012</c:v>
                </c:pt>
                <c:pt idx="7335">
                  <c:v>295492</c:v>
                </c:pt>
                <c:pt idx="7336">
                  <c:v>298544</c:v>
                </c:pt>
                <c:pt idx="7337">
                  <c:v>302063</c:v>
                </c:pt>
                <c:pt idx="7338">
                  <c:v>305893</c:v>
                </c:pt>
                <c:pt idx="7339">
                  <c:v>309847</c:v>
                </c:pt>
                <c:pt idx="7340">
                  <c:v>31372</c:v>
                </c:pt>
                <c:pt idx="7341">
                  <c:v>317306</c:v>
                </c:pt>
                <c:pt idx="7342">
                  <c:v>320403</c:v>
                </c:pt>
                <c:pt idx="7343">
                  <c:v>322831</c:v>
                </c:pt>
                <c:pt idx="7344">
                  <c:v>324437</c:v>
                </c:pt>
                <c:pt idx="7345">
                  <c:v>325099</c:v>
                </c:pt>
                <c:pt idx="7346">
                  <c:v>324732</c:v>
                </c:pt>
                <c:pt idx="7347">
                  <c:v>323288</c:v>
                </c:pt>
                <c:pt idx="7348">
                  <c:v>320761</c:v>
                </c:pt>
                <c:pt idx="7349">
                  <c:v>317198</c:v>
                </c:pt>
                <c:pt idx="7350">
                  <c:v>312708</c:v>
                </c:pt>
                <c:pt idx="7351">
                  <c:v>307469</c:v>
                </c:pt>
                <c:pt idx="7352">
                  <c:v>301733</c:v>
                </c:pt>
                <c:pt idx="7353">
                  <c:v>295813</c:v>
                </c:pt>
                <c:pt idx="7354">
                  <c:v>290072</c:v>
                </c:pt>
                <c:pt idx="7355">
                  <c:v>284878</c:v>
                </c:pt>
                <c:pt idx="7356">
                  <c:v>280559</c:v>
                </c:pt>
                <c:pt idx="7357">
                  <c:v>277348</c:v>
                </c:pt>
                <c:pt idx="7358">
                  <c:v>27535</c:v>
                </c:pt>
                <c:pt idx="7359">
                  <c:v>274534</c:v>
                </c:pt>
                <c:pt idx="7360">
                  <c:v>274764</c:v>
                </c:pt>
                <c:pt idx="7361">
                  <c:v>275844</c:v>
                </c:pt>
                <c:pt idx="7362">
                  <c:v>277576</c:v>
                </c:pt>
                <c:pt idx="7363">
                  <c:v>279797</c:v>
                </c:pt>
                <c:pt idx="7364">
                  <c:v>282396</c:v>
                </c:pt>
                <c:pt idx="7365">
                  <c:v>285305</c:v>
                </c:pt>
                <c:pt idx="7366">
                  <c:v>288475</c:v>
                </c:pt>
                <c:pt idx="7367">
                  <c:v>291849</c:v>
                </c:pt>
                <c:pt idx="7368">
                  <c:v>295334</c:v>
                </c:pt>
                <c:pt idx="7369">
                  <c:v>298786</c:v>
                </c:pt>
                <c:pt idx="7370">
                  <c:v>302012</c:v>
                </c:pt>
                <c:pt idx="7371">
                  <c:v>304793</c:v>
                </c:pt>
                <c:pt idx="7372">
                  <c:v>306905</c:v>
                </c:pt>
                <c:pt idx="7373">
                  <c:v>308159</c:v>
                </c:pt>
                <c:pt idx="7374">
                  <c:v>308422</c:v>
                </c:pt>
                <c:pt idx="7375">
                  <c:v>30765</c:v>
                </c:pt>
                <c:pt idx="7376">
                  <c:v>305892</c:v>
                </c:pt>
                <c:pt idx="7377">
                  <c:v>303294</c:v>
                </c:pt>
                <c:pt idx="7378">
                  <c:v>300081</c:v>
                </c:pt>
                <c:pt idx="7379">
                  <c:v>29652</c:v>
                </c:pt>
                <c:pt idx="7380">
                  <c:v>292881</c:v>
                </c:pt>
                <c:pt idx="7381">
                  <c:v>289381</c:v>
                </c:pt>
                <c:pt idx="7382">
                  <c:v>286165</c:v>
                </c:pt>
                <c:pt idx="7383">
                  <c:v>283286</c:v>
                </c:pt>
                <c:pt idx="7384">
                  <c:v>280715</c:v>
                </c:pt>
                <c:pt idx="7385">
                  <c:v>278388</c:v>
                </c:pt>
                <c:pt idx="7386">
                  <c:v>276243</c:v>
                </c:pt>
                <c:pt idx="7387">
                  <c:v>274253</c:v>
                </c:pt>
                <c:pt idx="7388">
                  <c:v>272453</c:v>
                </c:pt>
                <c:pt idx="7389">
                  <c:v>270936</c:v>
                </c:pt>
                <c:pt idx="7390">
                  <c:v>269833</c:v>
                </c:pt>
                <c:pt idx="7391">
                  <c:v>269275</c:v>
                </c:pt>
                <c:pt idx="7392">
                  <c:v>269352</c:v>
                </c:pt>
                <c:pt idx="7393">
                  <c:v>270074</c:v>
                </c:pt>
                <c:pt idx="7394">
                  <c:v>271357</c:v>
                </c:pt>
                <c:pt idx="7395">
                  <c:v>273032</c:v>
                </c:pt>
                <c:pt idx="7396">
                  <c:v>274879</c:v>
                </c:pt>
                <c:pt idx="7397">
                  <c:v>276678</c:v>
                </c:pt>
                <c:pt idx="7398">
                  <c:v>278253</c:v>
                </c:pt>
                <c:pt idx="7399">
                  <c:v>279503</c:v>
                </c:pt>
                <c:pt idx="7400">
                  <c:v>280414</c:v>
                </c:pt>
                <c:pt idx="7401">
                  <c:v>281038</c:v>
                </c:pt>
                <c:pt idx="7402">
                  <c:v>281448</c:v>
                </c:pt>
                <c:pt idx="7403">
                  <c:v>281695</c:v>
                </c:pt>
                <c:pt idx="7404">
                  <c:v>281777</c:v>
                </c:pt>
                <c:pt idx="7405">
                  <c:v>281624</c:v>
                </c:pt>
                <c:pt idx="7406">
                  <c:v>281122</c:v>
                </c:pt>
                <c:pt idx="7407">
                  <c:v>280151</c:v>
                </c:pt>
                <c:pt idx="7408">
                  <c:v>278627</c:v>
                </c:pt>
                <c:pt idx="7409">
                  <c:v>276539</c:v>
                </c:pt>
                <c:pt idx="7410">
                  <c:v>273956</c:v>
                </c:pt>
                <c:pt idx="7411">
                  <c:v>271023</c:v>
                </c:pt>
                <c:pt idx="7412">
                  <c:v>267931</c:v>
                </c:pt>
                <c:pt idx="7413">
                  <c:v>26489</c:v>
                </c:pt>
                <c:pt idx="7414">
                  <c:v>262086</c:v>
                </c:pt>
                <c:pt idx="7415">
                  <c:v>259658</c:v>
                </c:pt>
                <c:pt idx="7416">
                  <c:v>257688</c:v>
                </c:pt>
                <c:pt idx="7417">
                  <c:v>256203</c:v>
                </c:pt>
                <c:pt idx="7418">
                  <c:v>255187</c:v>
                </c:pt>
                <c:pt idx="7419">
                  <c:v>254599</c:v>
                </c:pt>
                <c:pt idx="7420">
                  <c:v>254396</c:v>
                </c:pt>
                <c:pt idx="7421">
                  <c:v>254536</c:v>
                </c:pt>
                <c:pt idx="7422">
                  <c:v>254991</c:v>
                </c:pt>
                <c:pt idx="7423">
                  <c:v>255743</c:v>
                </c:pt>
                <c:pt idx="7424">
                  <c:v>256791</c:v>
                </c:pt>
                <c:pt idx="7425">
                  <c:v>258141</c:v>
                </c:pt>
                <c:pt idx="7426">
                  <c:v>259809</c:v>
                </c:pt>
                <c:pt idx="7427">
                  <c:v>261822</c:v>
                </c:pt>
                <c:pt idx="7428">
                  <c:v>264208</c:v>
                </c:pt>
                <c:pt idx="7429">
                  <c:v>266992</c:v>
                </c:pt>
                <c:pt idx="7430">
                  <c:v>270183</c:v>
                </c:pt>
                <c:pt idx="7431">
                  <c:v>273755</c:v>
                </c:pt>
                <c:pt idx="7432">
                  <c:v>277635</c:v>
                </c:pt>
                <c:pt idx="7433">
                  <c:v>281703</c:v>
                </c:pt>
                <c:pt idx="7434">
                  <c:v>285783</c:v>
                </c:pt>
                <c:pt idx="7435">
                  <c:v>289664</c:v>
                </c:pt>
                <c:pt idx="7436">
                  <c:v>293118</c:v>
                </c:pt>
                <c:pt idx="7437">
                  <c:v>295927</c:v>
                </c:pt>
                <c:pt idx="7438">
                  <c:v>297901</c:v>
                </c:pt>
                <c:pt idx="7439">
                  <c:v>298905</c:v>
                </c:pt>
                <c:pt idx="7440">
                  <c:v>298869</c:v>
                </c:pt>
                <c:pt idx="7441">
                  <c:v>297798</c:v>
                </c:pt>
                <c:pt idx="7442">
                  <c:v>295767</c:v>
                </c:pt>
                <c:pt idx="7443">
                  <c:v>29291</c:v>
                </c:pt>
                <c:pt idx="7444">
                  <c:v>289416</c:v>
                </c:pt>
                <c:pt idx="7445">
                  <c:v>285498</c:v>
                </c:pt>
                <c:pt idx="7446">
                  <c:v>281383</c:v>
                </c:pt>
                <c:pt idx="7447">
                  <c:v>277291</c:v>
                </c:pt>
                <c:pt idx="7448">
                  <c:v>273415</c:v>
                </c:pt>
                <c:pt idx="7449">
                  <c:v>269921</c:v>
                </c:pt>
                <c:pt idx="7450">
                  <c:v>266933</c:v>
                </c:pt>
                <c:pt idx="7451">
                  <c:v>264534</c:v>
                </c:pt>
                <c:pt idx="7452">
                  <c:v>262772</c:v>
                </c:pt>
                <c:pt idx="7453">
                  <c:v>261664</c:v>
                </c:pt>
                <c:pt idx="7454">
                  <c:v>261199</c:v>
                </c:pt>
                <c:pt idx="7455">
                  <c:v>261351</c:v>
                </c:pt>
                <c:pt idx="7456">
                  <c:v>262084</c:v>
                </c:pt>
                <c:pt idx="7457">
                  <c:v>263351</c:v>
                </c:pt>
                <c:pt idx="7458" formatCode="General">
                  <c:v>26.51</c:v>
                </c:pt>
                <c:pt idx="7459">
                  <c:v>267284</c:v>
                </c:pt>
                <c:pt idx="7460">
                  <c:v>269848</c:v>
                </c:pt>
                <c:pt idx="7461">
                  <c:v>272733</c:v>
                </c:pt>
                <c:pt idx="7462">
                  <c:v>275867</c:v>
                </c:pt>
                <c:pt idx="7463">
                  <c:v>279157</c:v>
                </c:pt>
                <c:pt idx="7464">
                  <c:v>28249</c:v>
                </c:pt>
                <c:pt idx="7465">
                  <c:v>285734</c:v>
                </c:pt>
                <c:pt idx="7466">
                  <c:v>288744</c:v>
                </c:pt>
                <c:pt idx="7467">
                  <c:v>291376</c:v>
                </c:pt>
                <c:pt idx="7468">
                  <c:v>293503</c:v>
                </c:pt>
                <c:pt idx="7469">
                  <c:v>295027</c:v>
                </c:pt>
                <c:pt idx="7470">
                  <c:v>295888</c:v>
                </c:pt>
                <c:pt idx="7471">
                  <c:v>296066</c:v>
                </c:pt>
                <c:pt idx="7472">
                  <c:v>29558</c:v>
                </c:pt>
                <c:pt idx="7473">
                  <c:v>294476</c:v>
                </c:pt>
                <c:pt idx="7474">
                  <c:v>292824</c:v>
                </c:pt>
                <c:pt idx="7475">
                  <c:v>290696</c:v>
                </c:pt>
                <c:pt idx="7476">
                  <c:v>288168</c:v>
                </c:pt>
                <c:pt idx="7477">
                  <c:v>285314</c:v>
                </c:pt>
                <c:pt idx="7478">
                  <c:v>282217</c:v>
                </c:pt>
                <c:pt idx="7479">
                  <c:v>27897</c:v>
                </c:pt>
                <c:pt idx="7480">
                  <c:v>275683</c:v>
                </c:pt>
                <c:pt idx="7481">
                  <c:v>272474</c:v>
                </c:pt>
                <c:pt idx="7482">
                  <c:v>26946</c:v>
                </c:pt>
                <c:pt idx="7483">
                  <c:v>26676</c:v>
                </c:pt>
                <c:pt idx="7484">
                  <c:v>264485</c:v>
                </c:pt>
                <c:pt idx="7485">
                  <c:v>262746</c:v>
                </c:pt>
                <c:pt idx="7486">
                  <c:v>261668</c:v>
                </c:pt>
                <c:pt idx="7487">
                  <c:v>261402</c:v>
                </c:pt>
                <c:pt idx="7488">
                  <c:v>262122</c:v>
                </c:pt>
                <c:pt idx="7489">
                  <c:v>264003</c:v>
                </c:pt>
                <c:pt idx="7490">
                  <c:v>267181</c:v>
                </c:pt>
                <c:pt idx="7491">
                  <c:v>271691</c:v>
                </c:pt>
                <c:pt idx="7492">
                  <c:v>277407</c:v>
                </c:pt>
                <c:pt idx="7493">
                  <c:v>284028</c:v>
                </c:pt>
                <c:pt idx="7494">
                  <c:v>291098</c:v>
                </c:pt>
                <c:pt idx="7495">
                  <c:v>298079</c:v>
                </c:pt>
                <c:pt idx="7496">
                  <c:v>304438</c:v>
                </c:pt>
                <c:pt idx="7497">
                  <c:v>309725</c:v>
                </c:pt>
                <c:pt idx="7498">
                  <c:v>313617</c:v>
                </c:pt>
                <c:pt idx="7499">
                  <c:v>315935</c:v>
                </c:pt>
                <c:pt idx="7500">
                  <c:v>316641</c:v>
                </c:pt>
                <c:pt idx="7501">
                  <c:v>315809</c:v>
                </c:pt>
                <c:pt idx="7502">
                  <c:v>313608</c:v>
                </c:pt>
                <c:pt idx="7503">
                  <c:v>310262</c:v>
                </c:pt>
                <c:pt idx="7504">
                  <c:v>30603</c:v>
                </c:pt>
                <c:pt idx="7505">
                  <c:v>301176</c:v>
                </c:pt>
                <c:pt idx="7506">
                  <c:v>295949</c:v>
                </c:pt>
                <c:pt idx="7507">
                  <c:v>290575</c:v>
                </c:pt>
                <c:pt idx="7508">
                  <c:v>285241</c:v>
                </c:pt>
                <c:pt idx="7509">
                  <c:v>280108</c:v>
                </c:pt>
                <c:pt idx="7510">
                  <c:v>275306</c:v>
                </c:pt>
                <c:pt idx="7511">
                  <c:v>270941</c:v>
                </c:pt>
                <c:pt idx="7512">
                  <c:v>267091</c:v>
                </c:pt>
                <c:pt idx="7513">
                  <c:v>263816</c:v>
                </c:pt>
                <c:pt idx="7514">
                  <c:v>261158</c:v>
                </c:pt>
                <c:pt idx="7515">
                  <c:v>259145</c:v>
                </c:pt>
                <c:pt idx="7516">
                  <c:v>257793</c:v>
                </c:pt>
                <c:pt idx="7517">
                  <c:v>257099</c:v>
                </c:pt>
                <c:pt idx="7518">
                  <c:v>257045</c:v>
                </c:pt>
                <c:pt idx="7519">
                  <c:v>257588</c:v>
                </c:pt>
                <c:pt idx="7520">
                  <c:v>258648</c:v>
                </c:pt>
                <c:pt idx="7521">
                  <c:v>260102</c:v>
                </c:pt>
                <c:pt idx="7522">
                  <c:v>26179</c:v>
                </c:pt>
                <c:pt idx="7523">
                  <c:v>26352</c:v>
                </c:pt>
                <c:pt idx="7524">
                  <c:v>265086</c:v>
                </c:pt>
                <c:pt idx="7525">
                  <c:v>266299</c:v>
                </c:pt>
                <c:pt idx="7526">
                  <c:v>267022</c:v>
                </c:pt>
                <c:pt idx="7527">
                  <c:v>267187</c:v>
                </c:pt>
                <c:pt idx="7528">
                  <c:v>266816</c:v>
                </c:pt>
                <c:pt idx="7529">
                  <c:v>266013</c:v>
                </c:pt>
                <c:pt idx="7530">
                  <c:v>264951</c:v>
                </c:pt>
                <c:pt idx="7531">
                  <c:v>263836</c:v>
                </c:pt>
                <c:pt idx="7532">
                  <c:v>262863</c:v>
                </c:pt>
                <c:pt idx="7533">
                  <c:v>262165</c:v>
                </c:pt>
                <c:pt idx="7534">
                  <c:v>26179</c:v>
                </c:pt>
                <c:pt idx="7535">
                  <c:v>261683</c:v>
                </c:pt>
                <c:pt idx="7536">
                  <c:v>261701</c:v>
                </c:pt>
                <c:pt idx="7537">
                  <c:v>261657</c:v>
                </c:pt>
                <c:pt idx="7538">
                  <c:v>261369</c:v>
                </c:pt>
                <c:pt idx="7539">
                  <c:v>260709</c:v>
                </c:pt>
                <c:pt idx="7540">
                  <c:v>259636</c:v>
                </c:pt>
                <c:pt idx="7541">
                  <c:v>258203</c:v>
                </c:pt>
                <c:pt idx="7542">
                  <c:v>256535</c:v>
                </c:pt>
                <c:pt idx="7543">
                  <c:v>25479</c:v>
                </c:pt>
                <c:pt idx="7544">
                  <c:v>253117</c:v>
                </c:pt>
                <c:pt idx="7545">
                  <c:v>25163</c:v>
                </c:pt>
                <c:pt idx="7546">
                  <c:v>250387</c:v>
                </c:pt>
                <c:pt idx="7547">
                  <c:v>249402</c:v>
                </c:pt>
                <c:pt idx="7548">
                  <c:v>24867</c:v>
                </c:pt>
                <c:pt idx="7549">
                  <c:v>248189</c:v>
                </c:pt>
                <c:pt idx="7550">
                  <c:v>24798</c:v>
                </c:pt>
                <c:pt idx="7551">
                  <c:v>24808</c:v>
                </c:pt>
                <c:pt idx="7552">
                  <c:v>248535</c:v>
                </c:pt>
                <c:pt idx="7553">
                  <c:v>249378</c:v>
                </c:pt>
                <c:pt idx="7554">
                  <c:v>250611</c:v>
                </c:pt>
                <c:pt idx="7555">
                  <c:v>252201</c:v>
                </c:pt>
                <c:pt idx="7556">
                  <c:v>254081</c:v>
                </c:pt>
                <c:pt idx="7557">
                  <c:v>256167</c:v>
                </c:pt>
                <c:pt idx="7558">
                  <c:v>25837</c:v>
                </c:pt>
                <c:pt idx="7559">
                  <c:v>260602</c:v>
                </c:pt>
                <c:pt idx="7560">
                  <c:v>262787</c:v>
                </c:pt>
                <c:pt idx="7561">
                  <c:v>264857</c:v>
                </c:pt>
                <c:pt idx="7562">
                  <c:v>266752</c:v>
                </c:pt>
                <c:pt idx="7563">
                  <c:v>268424</c:v>
                </c:pt>
                <c:pt idx="7564">
                  <c:v>269834</c:v>
                </c:pt>
                <c:pt idx="7565">
                  <c:v>270955</c:v>
                </c:pt>
                <c:pt idx="7566">
                  <c:v>271766</c:v>
                </c:pt>
                <c:pt idx="7567">
                  <c:v>272251</c:v>
                </c:pt>
                <c:pt idx="7568">
                  <c:v>272399</c:v>
                </c:pt>
                <c:pt idx="7569">
                  <c:v>272198</c:v>
                </c:pt>
                <c:pt idx="7570">
                  <c:v>271644</c:v>
                </c:pt>
                <c:pt idx="7571">
                  <c:v>270745</c:v>
                </c:pt>
                <c:pt idx="7572">
                  <c:v>269531</c:v>
                </c:pt>
                <c:pt idx="7573">
                  <c:v>268069</c:v>
                </c:pt>
                <c:pt idx="7574">
                  <c:v>26647</c:v>
                </c:pt>
                <c:pt idx="7575">
                  <c:v>264893</c:v>
                </c:pt>
                <c:pt idx="7576">
                  <c:v>263542</c:v>
                </c:pt>
                <c:pt idx="7577">
                  <c:v>262649</c:v>
                </c:pt>
                <c:pt idx="7578">
                  <c:v>262458</c:v>
                </c:pt>
                <c:pt idx="7579">
                  <c:v>263191</c:v>
                </c:pt>
                <c:pt idx="7580">
                  <c:v>265017</c:v>
                </c:pt>
                <c:pt idx="7581">
                  <c:v>268019</c:v>
                </c:pt>
                <c:pt idx="7582">
                  <c:v>272171</c:v>
                </c:pt>
                <c:pt idx="7583">
                  <c:v>277335</c:v>
                </c:pt>
                <c:pt idx="7584">
                  <c:v>283267</c:v>
                </c:pt>
                <c:pt idx="7585">
                  <c:v>289644</c:v>
                </c:pt>
                <c:pt idx="7586">
                  <c:v>296103</c:v>
                </c:pt>
                <c:pt idx="7587">
                  <c:v>302276</c:v>
                </c:pt>
                <c:pt idx="7588">
                  <c:v>307818</c:v>
                </c:pt>
                <c:pt idx="7589">
                  <c:v>312431</c:v>
                </c:pt>
                <c:pt idx="7590">
                  <c:v>315879</c:v>
                </c:pt>
                <c:pt idx="7591">
                  <c:v>317993</c:v>
                </c:pt>
                <c:pt idx="7592">
                  <c:v>318677</c:v>
                </c:pt>
                <c:pt idx="7593">
                  <c:v>317913</c:v>
                </c:pt>
                <c:pt idx="7594">
                  <c:v>315774</c:v>
                </c:pt>
                <c:pt idx="7595">
                  <c:v>312441</c:v>
                </c:pt>
                <c:pt idx="7596">
                  <c:v>308195</c:v>
                </c:pt>
                <c:pt idx="7597">
                  <c:v>303409</c:v>
                </c:pt>
                <c:pt idx="7598">
                  <c:v>298511</c:v>
                </c:pt>
                <c:pt idx="7599">
                  <c:v>293928</c:v>
                </c:pt>
                <c:pt idx="7600">
                  <c:v>290025</c:v>
                </c:pt>
                <c:pt idx="7601">
                  <c:v>287053</c:v>
                </c:pt>
                <c:pt idx="7602">
                  <c:v>285129</c:v>
                </c:pt>
                <c:pt idx="7603">
                  <c:v>284254</c:v>
                </c:pt>
                <c:pt idx="7604">
                  <c:v>284363</c:v>
                </c:pt>
                <c:pt idx="7605">
                  <c:v>285364</c:v>
                </c:pt>
                <c:pt idx="7606">
                  <c:v>287166</c:v>
                </c:pt>
                <c:pt idx="7607">
                  <c:v>289683</c:v>
                </c:pt>
                <c:pt idx="7608">
                  <c:v>292825</c:v>
                </c:pt>
                <c:pt idx="7609">
                  <c:v>296469</c:v>
                </c:pt>
                <c:pt idx="7610">
                  <c:v>300448</c:v>
                </c:pt>
                <c:pt idx="7611">
                  <c:v>304547</c:v>
                </c:pt>
                <c:pt idx="7612">
                  <c:v>308513</c:v>
                </c:pt>
                <c:pt idx="7613">
                  <c:v>312084</c:v>
                </c:pt>
                <c:pt idx="7614">
                  <c:v>315013</c:v>
                </c:pt>
                <c:pt idx="7615">
                  <c:v>317092</c:v>
                </c:pt>
                <c:pt idx="7616">
                  <c:v>318165</c:v>
                </c:pt>
                <c:pt idx="7617">
                  <c:v>318137</c:v>
                </c:pt>
                <c:pt idx="7618">
                  <c:v>316978</c:v>
                </c:pt>
                <c:pt idx="7619">
                  <c:v>314713</c:v>
                </c:pt>
                <c:pt idx="7620">
                  <c:v>311432</c:v>
                </c:pt>
                <c:pt idx="7621">
                  <c:v>307281</c:v>
                </c:pt>
                <c:pt idx="7622">
                  <c:v>302453</c:v>
                </c:pt>
                <c:pt idx="7623">
                  <c:v>297175</c:v>
                </c:pt>
                <c:pt idx="7624">
                  <c:v>291684</c:v>
                </c:pt>
                <c:pt idx="7625">
                  <c:v>286204</c:v>
                </c:pt>
                <c:pt idx="7626">
                  <c:v>280946</c:v>
                </c:pt>
                <c:pt idx="7627">
                  <c:v>276115</c:v>
                </c:pt>
                <c:pt idx="7628">
                  <c:v>271943</c:v>
                </c:pt>
                <c:pt idx="7629">
                  <c:v>268704</c:v>
                </c:pt>
                <c:pt idx="7630">
                  <c:v>266708</c:v>
                </c:pt>
                <c:pt idx="7631">
                  <c:v>266228</c:v>
                </c:pt>
                <c:pt idx="7632">
                  <c:v>267423</c:v>
                </c:pt>
                <c:pt idx="7633">
                  <c:v>27026</c:v>
                </c:pt>
                <c:pt idx="7634">
                  <c:v>274498</c:v>
                </c:pt>
                <c:pt idx="7635">
                  <c:v>279726</c:v>
                </c:pt>
                <c:pt idx="7636">
                  <c:v>285441</c:v>
                </c:pt>
                <c:pt idx="7637">
                  <c:v>291136</c:v>
                </c:pt>
                <c:pt idx="7638">
                  <c:v>296353</c:v>
                </c:pt>
                <c:pt idx="7639">
                  <c:v>300722</c:v>
                </c:pt>
                <c:pt idx="7640">
                  <c:v>303973</c:v>
                </c:pt>
                <c:pt idx="7641">
                  <c:v>305937</c:v>
                </c:pt>
                <c:pt idx="7642">
                  <c:v>306541</c:v>
                </c:pt>
                <c:pt idx="7643">
                  <c:v>305791</c:v>
                </c:pt>
                <c:pt idx="7644">
                  <c:v>303749</c:v>
                </c:pt>
                <c:pt idx="7645">
                  <c:v>30052</c:v>
                </c:pt>
                <c:pt idx="7646">
                  <c:v>296236</c:v>
                </c:pt>
                <c:pt idx="7647">
                  <c:v>291057</c:v>
                </c:pt>
                <c:pt idx="7648">
                  <c:v>285182</c:v>
                </c:pt>
                <c:pt idx="7649">
                  <c:v>278857</c:v>
                </c:pt>
                <c:pt idx="7650">
                  <c:v>272392</c:v>
                </c:pt>
                <c:pt idx="7651">
                  <c:v>266158</c:v>
                </c:pt>
                <c:pt idx="7652">
                  <c:v>260562</c:v>
                </c:pt>
                <c:pt idx="7653">
                  <c:v>255989</c:v>
                </c:pt>
                <c:pt idx="7654">
                  <c:v>252726</c:v>
                </c:pt>
                <c:pt idx="7655">
                  <c:v>250909</c:v>
                </c:pt>
                <c:pt idx="7656">
                  <c:v>250497</c:v>
                </c:pt>
                <c:pt idx="7657">
                  <c:v>251302</c:v>
                </c:pt>
                <c:pt idx="7658">
                  <c:v>253065</c:v>
                </c:pt>
                <c:pt idx="7659">
                  <c:v>255524</c:v>
                </c:pt>
                <c:pt idx="7660">
                  <c:v>258472</c:v>
                </c:pt>
                <c:pt idx="7661">
                  <c:v>261768</c:v>
                </c:pt>
                <c:pt idx="7662">
                  <c:v>265327</c:v>
                </c:pt>
                <c:pt idx="7663">
                  <c:v>26908</c:v>
                </c:pt>
                <c:pt idx="7664">
                  <c:v>272954</c:v>
                </c:pt>
                <c:pt idx="7665">
                  <c:v>276848</c:v>
                </c:pt>
                <c:pt idx="7666">
                  <c:v>280638</c:v>
                </c:pt>
                <c:pt idx="7667">
                  <c:v>284183</c:v>
                </c:pt>
                <c:pt idx="7668">
                  <c:v>28735</c:v>
                </c:pt>
                <c:pt idx="7669">
                  <c:v>290033</c:v>
                </c:pt>
                <c:pt idx="7670">
                  <c:v>292163</c:v>
                </c:pt>
                <c:pt idx="7671">
                  <c:v>293723</c:v>
                </c:pt>
                <c:pt idx="7672">
                  <c:v>294731</c:v>
                </c:pt>
                <c:pt idx="7673">
                  <c:v>295223</c:v>
                </c:pt>
                <c:pt idx="7674">
                  <c:v>295229</c:v>
                </c:pt>
                <c:pt idx="7675">
                  <c:v>294749</c:v>
                </c:pt>
                <c:pt idx="7676">
                  <c:v>293738</c:v>
                </c:pt>
                <c:pt idx="7677">
                  <c:v>292114</c:v>
                </c:pt>
                <c:pt idx="7678">
                  <c:v>289784</c:v>
                </c:pt>
                <c:pt idx="7679">
                  <c:v>286686</c:v>
                </c:pt>
                <c:pt idx="7680">
                  <c:v>282827</c:v>
                </c:pt>
                <c:pt idx="7681">
                  <c:v>278329</c:v>
                </c:pt>
                <c:pt idx="7682">
                  <c:v>273461</c:v>
                </c:pt>
                <c:pt idx="7683">
                  <c:v>268642</c:v>
                </c:pt>
                <c:pt idx="7684">
                  <c:v>264406</c:v>
                </c:pt>
                <c:pt idx="7685">
                  <c:v>261331</c:v>
                </c:pt>
                <c:pt idx="7686">
                  <c:v>259921</c:v>
                </c:pt>
                <c:pt idx="7687">
                  <c:v>26048</c:v>
                </c:pt>
                <c:pt idx="7688">
                  <c:v>263012</c:v>
                </c:pt>
                <c:pt idx="7689">
                  <c:v>267187</c:v>
                </c:pt>
                <c:pt idx="7690">
                  <c:v>272406</c:v>
                </c:pt>
                <c:pt idx="7691">
                  <c:v>277935</c:v>
                </c:pt>
                <c:pt idx="7692">
                  <c:v>283063</c:v>
                </c:pt>
                <c:pt idx="7693">
                  <c:v>287236</c:v>
                </c:pt>
                <c:pt idx="7694">
                  <c:v>290137</c:v>
                </c:pt>
                <c:pt idx="7695">
                  <c:v>291704</c:v>
                </c:pt>
                <c:pt idx="7696">
                  <c:v>292104</c:v>
                </c:pt>
                <c:pt idx="7697">
                  <c:v>291661</c:v>
                </c:pt>
                <c:pt idx="7698">
                  <c:v>290779</c:v>
                </c:pt>
                <c:pt idx="7699">
                  <c:v>289845</c:v>
                </c:pt>
                <c:pt idx="7700">
                  <c:v>289158</c:v>
                </c:pt>
                <c:pt idx="7701">
                  <c:v>288883</c:v>
                </c:pt>
                <c:pt idx="7702">
                  <c:v>289054</c:v>
                </c:pt>
                <c:pt idx="7703">
                  <c:v>289611</c:v>
                </c:pt>
                <c:pt idx="7704">
                  <c:v>290442</c:v>
                </c:pt>
                <c:pt idx="7705">
                  <c:v>291435</c:v>
                </c:pt>
                <c:pt idx="7706" formatCode="General">
                  <c:v>29.25</c:v>
                </c:pt>
                <c:pt idx="7707">
                  <c:v>293576</c:v>
                </c:pt>
                <c:pt idx="7708">
                  <c:v>294616</c:v>
                </c:pt>
                <c:pt idx="7709">
                  <c:v>295577</c:v>
                </c:pt>
                <c:pt idx="7710" formatCode="General">
                  <c:v>29.64</c:v>
                </c:pt>
                <c:pt idx="7711">
                  <c:v>297023</c:v>
                </c:pt>
                <c:pt idx="7712">
                  <c:v>297398</c:v>
                </c:pt>
                <c:pt idx="7713">
                  <c:v>297521</c:v>
                </c:pt>
                <c:pt idx="7714">
                  <c:v>297467</c:v>
                </c:pt>
                <c:pt idx="7715">
                  <c:v>297407</c:v>
                </c:pt>
                <c:pt idx="7716">
                  <c:v>297588</c:v>
                </c:pt>
                <c:pt idx="7717">
                  <c:v>298275</c:v>
                </c:pt>
                <c:pt idx="7718">
                  <c:v>299669</c:v>
                </c:pt>
                <c:pt idx="7719">
                  <c:v>301828</c:v>
                </c:pt>
                <c:pt idx="7720">
                  <c:v>304634</c:v>
                </c:pt>
                <c:pt idx="7721">
                  <c:v>30782</c:v>
                </c:pt>
                <c:pt idx="7722">
                  <c:v>311038</c:v>
                </c:pt>
                <c:pt idx="7723">
                  <c:v>313951</c:v>
                </c:pt>
                <c:pt idx="7724">
                  <c:v>316313</c:v>
                </c:pt>
                <c:pt idx="7725" formatCode="General">
                  <c:v>31.8</c:v>
                </c:pt>
                <c:pt idx="7726">
                  <c:v>318999</c:v>
                </c:pt>
                <c:pt idx="7727">
                  <c:v>319349</c:v>
                </c:pt>
                <c:pt idx="7728">
                  <c:v>319069</c:v>
                </c:pt>
                <c:pt idx="7729">
                  <c:v>318091</c:v>
                </c:pt>
                <c:pt idx="7730">
                  <c:v>316227</c:v>
                </c:pt>
                <c:pt idx="7731">
                  <c:v>31319</c:v>
                </c:pt>
                <c:pt idx="7732">
                  <c:v>308648</c:v>
                </c:pt>
                <c:pt idx="7733">
                  <c:v>302315</c:v>
                </c:pt>
                <c:pt idx="7734">
                  <c:v>294047</c:v>
                </c:pt>
                <c:pt idx="7735">
                  <c:v>283933</c:v>
                </c:pt>
                <c:pt idx="7736">
                  <c:v>272365</c:v>
                </c:pt>
                <c:pt idx="7737">
                  <c:v>260083</c:v>
                </c:pt>
                <c:pt idx="7738">
                  <c:v>248119</c:v>
                </c:pt>
                <c:pt idx="7739">
                  <c:v>23764</c:v>
                </c:pt>
                <c:pt idx="7740">
                  <c:v>229661</c:v>
                </c:pt>
                <c:pt idx="7741">
                  <c:v>224746</c:v>
                </c:pt>
                <c:pt idx="7742">
                  <c:v>222843</c:v>
                </c:pt>
                <c:pt idx="7743">
                  <c:v>223349</c:v>
                </c:pt>
                <c:pt idx="7744">
                  <c:v>225349</c:v>
                </c:pt>
                <c:pt idx="7745">
                  <c:v>227903</c:v>
                </c:pt>
                <c:pt idx="7746">
                  <c:v>230238</c:v>
                </c:pt>
                <c:pt idx="7747">
                  <c:v>231834</c:v>
                </c:pt>
                <c:pt idx="7748">
                  <c:v>23242</c:v>
                </c:pt>
                <c:pt idx="7749">
                  <c:v>231951</c:v>
                </c:pt>
                <c:pt idx="7750">
                  <c:v>230585</c:v>
                </c:pt>
                <c:pt idx="7751">
                  <c:v>228677</c:v>
                </c:pt>
                <c:pt idx="7752">
                  <c:v>226766</c:v>
                </c:pt>
                <c:pt idx="7753">
                  <c:v>225499</c:v>
                </c:pt>
                <c:pt idx="7754">
                  <c:v>225512</c:v>
                </c:pt>
                <c:pt idx="7755">
                  <c:v>227271</c:v>
                </c:pt>
                <c:pt idx="7756">
                  <c:v>230939</c:v>
                </c:pt>
                <c:pt idx="7757">
                  <c:v>236353</c:v>
                </c:pt>
                <c:pt idx="7758">
                  <c:v>243105</c:v>
                </c:pt>
                <c:pt idx="7759">
                  <c:v>250697</c:v>
                </c:pt>
                <c:pt idx="7760">
                  <c:v>258684</c:v>
                </c:pt>
                <c:pt idx="7761">
                  <c:v>266753</c:v>
                </c:pt>
                <c:pt idx="7762">
                  <c:v>274726</c:v>
                </c:pt>
                <c:pt idx="7763">
                  <c:v>282513</c:v>
                </c:pt>
                <c:pt idx="7764">
                  <c:v>290043</c:v>
                </c:pt>
                <c:pt idx="7765">
                  <c:v>297215</c:v>
                </c:pt>
                <c:pt idx="7766">
                  <c:v>303868</c:v>
                </c:pt>
                <c:pt idx="7767">
                  <c:v>309784</c:v>
                </c:pt>
                <c:pt idx="7768">
                  <c:v>314717</c:v>
                </c:pt>
                <c:pt idx="7769">
                  <c:v>318439</c:v>
                </c:pt>
                <c:pt idx="7770">
                  <c:v>320794</c:v>
                </c:pt>
                <c:pt idx="7771">
                  <c:v>321735</c:v>
                </c:pt>
                <c:pt idx="7772">
                  <c:v>321352</c:v>
                </c:pt>
                <c:pt idx="7773">
                  <c:v>319871</c:v>
                </c:pt>
                <c:pt idx="7774">
                  <c:v>317618</c:v>
                </c:pt>
                <c:pt idx="7775">
                  <c:v>31494</c:v>
                </c:pt>
                <c:pt idx="7776">
                  <c:v>312136</c:v>
                </c:pt>
                <c:pt idx="7777">
                  <c:v>309394</c:v>
                </c:pt>
                <c:pt idx="7778">
                  <c:v>306782</c:v>
                </c:pt>
                <c:pt idx="7779">
                  <c:v>304287</c:v>
                </c:pt>
                <c:pt idx="7780">
                  <c:v>301886</c:v>
                </c:pt>
                <c:pt idx="7781">
                  <c:v>299607</c:v>
                </c:pt>
                <c:pt idx="7782">
                  <c:v>297571</c:v>
                </c:pt>
                <c:pt idx="7783">
                  <c:v>295981</c:v>
                </c:pt>
                <c:pt idx="7784">
                  <c:v>295075</c:v>
                </c:pt>
                <c:pt idx="7785">
                  <c:v>295063</c:v>
                </c:pt>
                <c:pt idx="7786">
                  <c:v>29607</c:v>
                </c:pt>
                <c:pt idx="7787">
                  <c:v>298096</c:v>
                </c:pt>
                <c:pt idx="7788">
                  <c:v>301011</c:v>
                </c:pt>
                <c:pt idx="7789">
                  <c:v>304588</c:v>
                </c:pt>
                <c:pt idx="7790">
                  <c:v>308532</c:v>
                </c:pt>
                <c:pt idx="7791">
                  <c:v>312528</c:v>
                </c:pt>
                <c:pt idx="7792">
                  <c:v>316266</c:v>
                </c:pt>
                <c:pt idx="7793">
                  <c:v>319473</c:v>
                </c:pt>
                <c:pt idx="7794">
                  <c:v>321932</c:v>
                </c:pt>
                <c:pt idx="7795">
                  <c:v>32349</c:v>
                </c:pt>
                <c:pt idx="7796">
                  <c:v>324061</c:v>
                </c:pt>
                <c:pt idx="7797">
                  <c:v>323636</c:v>
                </c:pt>
                <c:pt idx="7798">
                  <c:v>322272</c:v>
                </c:pt>
                <c:pt idx="7799">
                  <c:v>32008</c:v>
                </c:pt>
                <c:pt idx="7800">
                  <c:v>317213</c:v>
                </c:pt>
                <c:pt idx="7801">
                  <c:v>31384</c:v>
                </c:pt>
                <c:pt idx="7802">
                  <c:v>310127</c:v>
                </c:pt>
                <c:pt idx="7803">
                  <c:v>306213</c:v>
                </c:pt>
                <c:pt idx="7804">
                  <c:v>302204</c:v>
                </c:pt>
                <c:pt idx="7805">
                  <c:v>298156</c:v>
                </c:pt>
                <c:pt idx="7806">
                  <c:v>29408</c:v>
                </c:pt>
                <c:pt idx="7807">
                  <c:v>289946</c:v>
                </c:pt>
                <c:pt idx="7808">
                  <c:v>285698</c:v>
                </c:pt>
                <c:pt idx="7809">
                  <c:v>281275</c:v>
                </c:pt>
                <c:pt idx="7810">
                  <c:v>276637</c:v>
                </c:pt>
                <c:pt idx="7811">
                  <c:v>271789</c:v>
                </c:pt>
                <c:pt idx="7812">
                  <c:v>266808</c:v>
                </c:pt>
                <c:pt idx="7813">
                  <c:v>261851</c:v>
                </c:pt>
                <c:pt idx="7814">
                  <c:v>257161</c:v>
                </c:pt>
                <c:pt idx="7815">
                  <c:v>253043</c:v>
                </c:pt>
                <c:pt idx="7816">
                  <c:v>249831</c:v>
                </c:pt>
                <c:pt idx="7817">
                  <c:v>24783</c:v>
                </c:pt>
                <c:pt idx="7818">
                  <c:v>247261</c:v>
                </c:pt>
                <c:pt idx="7819">
                  <c:v>248226</c:v>
                </c:pt>
                <c:pt idx="7820">
                  <c:v>250688</c:v>
                </c:pt>
                <c:pt idx="7821">
                  <c:v>254487</c:v>
                </c:pt>
                <c:pt idx="7822">
                  <c:v>259384</c:v>
                </c:pt>
                <c:pt idx="7823">
                  <c:v>265097</c:v>
                </c:pt>
                <c:pt idx="7824">
                  <c:v>271334</c:v>
                </c:pt>
                <c:pt idx="7825">
                  <c:v>277805</c:v>
                </c:pt>
                <c:pt idx="7826">
                  <c:v>284221</c:v>
                </c:pt>
                <c:pt idx="7827">
                  <c:v>290287</c:v>
                </c:pt>
                <c:pt idx="7828">
                  <c:v>295704</c:v>
                </c:pt>
                <c:pt idx="7829">
                  <c:v>300186</c:v>
                </c:pt>
                <c:pt idx="7830">
                  <c:v>303481</c:v>
                </c:pt>
                <c:pt idx="7831">
                  <c:v>305395</c:v>
                </c:pt>
                <c:pt idx="7832">
                  <c:v>30582</c:v>
                </c:pt>
                <c:pt idx="7833">
                  <c:v>304739</c:v>
                </c:pt>
                <c:pt idx="7834">
                  <c:v>302236</c:v>
                </c:pt>
                <c:pt idx="7835">
                  <c:v>298495</c:v>
                </c:pt>
                <c:pt idx="7836">
                  <c:v>293796</c:v>
                </c:pt>
                <c:pt idx="7837" formatCode="General">
                  <c:v>28.85</c:v>
                </c:pt>
                <c:pt idx="7838">
                  <c:v>283022</c:v>
                </c:pt>
                <c:pt idx="7839">
                  <c:v>27779</c:v>
                </c:pt>
                <c:pt idx="7840">
                  <c:v>273178</c:v>
                </c:pt>
                <c:pt idx="7841">
                  <c:v>269429</c:v>
                </c:pt>
                <c:pt idx="7842">
                  <c:v>266605</c:v>
                </c:pt>
                <c:pt idx="7843">
                  <c:v>264559</c:v>
                </c:pt>
                <c:pt idx="7844">
                  <c:v>262968</c:v>
                </c:pt>
                <c:pt idx="7845">
                  <c:v>261403</c:v>
                </c:pt>
                <c:pt idx="7846">
                  <c:v>259414</c:v>
                </c:pt>
                <c:pt idx="7847">
                  <c:v>256606</c:v>
                </c:pt>
                <c:pt idx="7848">
                  <c:v>252693</c:v>
                </c:pt>
                <c:pt idx="7849">
                  <c:v>247543</c:v>
                </c:pt>
                <c:pt idx="7850">
                  <c:v>241194</c:v>
                </c:pt>
                <c:pt idx="7851">
                  <c:v>233868</c:v>
                </c:pt>
                <c:pt idx="7852">
                  <c:v>225964</c:v>
                </c:pt>
                <c:pt idx="7853">
                  <c:v>218039</c:v>
                </c:pt>
                <c:pt idx="7854">
                  <c:v>210754</c:v>
                </c:pt>
                <c:pt idx="7855">
                  <c:v>204809</c:v>
                </c:pt>
                <c:pt idx="7856">
                  <c:v>200846</c:v>
                </c:pt>
                <c:pt idx="7857">
                  <c:v>199367</c:v>
                </c:pt>
                <c:pt idx="7858">
                  <c:v>200652</c:v>
                </c:pt>
                <c:pt idx="7859">
                  <c:v>204721</c:v>
                </c:pt>
                <c:pt idx="7860">
                  <c:v>211318</c:v>
                </c:pt>
                <c:pt idx="7861">
                  <c:v>219959</c:v>
                </c:pt>
                <c:pt idx="7862">
                  <c:v>230016</c:v>
                </c:pt>
                <c:pt idx="7863">
                  <c:v>24082</c:v>
                </c:pt>
                <c:pt idx="7864">
                  <c:v>251761</c:v>
                </c:pt>
                <c:pt idx="7865">
                  <c:v>262354</c:v>
                </c:pt>
                <c:pt idx="7866">
                  <c:v>27227</c:v>
                </c:pt>
                <c:pt idx="7867">
                  <c:v>281332</c:v>
                </c:pt>
                <c:pt idx="7868">
                  <c:v>289493</c:v>
                </c:pt>
                <c:pt idx="7869">
                  <c:v>296809</c:v>
                </c:pt>
                <c:pt idx="7870">
                  <c:v>303391</c:v>
                </c:pt>
                <c:pt idx="7871">
                  <c:v>309369</c:v>
                </c:pt>
                <c:pt idx="7872">
                  <c:v>314854</c:v>
                </c:pt>
                <c:pt idx="7873">
                  <c:v>319911</c:v>
                </c:pt>
                <c:pt idx="7874">
                  <c:v>324542</c:v>
                </c:pt>
                <c:pt idx="7875">
                  <c:v>32869</c:v>
                </c:pt>
                <c:pt idx="7876">
                  <c:v>332247</c:v>
                </c:pt>
                <c:pt idx="7877">
                  <c:v>335078</c:v>
                </c:pt>
                <c:pt idx="7878">
                  <c:v>337038</c:v>
                </c:pt>
                <c:pt idx="7879">
                  <c:v>337992</c:v>
                </c:pt>
                <c:pt idx="7880">
                  <c:v>337825</c:v>
                </c:pt>
                <c:pt idx="7881">
                  <c:v>336451</c:v>
                </c:pt>
                <c:pt idx="7882">
                  <c:v>333816</c:v>
                </c:pt>
                <c:pt idx="7883">
                  <c:v>329904</c:v>
                </c:pt>
                <c:pt idx="7884">
                  <c:v>324741</c:v>
                </c:pt>
                <c:pt idx="7885">
                  <c:v>318403</c:v>
                </c:pt>
                <c:pt idx="7886">
                  <c:v>311027</c:v>
                </c:pt>
                <c:pt idx="7887">
                  <c:v>302817</c:v>
                </c:pt>
                <c:pt idx="7888">
                  <c:v>294055</c:v>
                </c:pt>
                <c:pt idx="7889">
                  <c:v>285099</c:v>
                </c:pt>
                <c:pt idx="7890">
                  <c:v>276368</c:v>
                </c:pt>
                <c:pt idx="7891">
                  <c:v>268315</c:v>
                </c:pt>
                <c:pt idx="7892">
                  <c:v>261379</c:v>
                </c:pt>
                <c:pt idx="7893">
                  <c:v>255922</c:v>
                </c:pt>
                <c:pt idx="7894">
                  <c:v>252184</c:v>
                </c:pt>
                <c:pt idx="7895">
                  <c:v>250244</c:v>
                </c:pt>
                <c:pt idx="7896">
                  <c:v>250027</c:v>
                </c:pt>
                <c:pt idx="7897">
                  <c:v>251328</c:v>
                </c:pt>
                <c:pt idx="7898">
                  <c:v>253874</c:v>
                </c:pt>
                <c:pt idx="7899">
                  <c:v>257382</c:v>
                </c:pt>
                <c:pt idx="7900">
                  <c:v>261599</c:v>
                </c:pt>
                <c:pt idx="7901">
                  <c:v>26632</c:v>
                </c:pt>
                <c:pt idx="7902">
                  <c:v>27138</c:v>
                </c:pt>
                <c:pt idx="7903">
                  <c:v>27662</c:v>
                </c:pt>
                <c:pt idx="7904">
                  <c:v>281869</c:v>
                </c:pt>
                <c:pt idx="7905">
                  <c:v>286919</c:v>
                </c:pt>
                <c:pt idx="7906">
                  <c:v>291532</c:v>
                </c:pt>
                <c:pt idx="7907">
                  <c:v>295458</c:v>
                </c:pt>
                <c:pt idx="7908">
                  <c:v>298452</c:v>
                </c:pt>
                <c:pt idx="7909">
                  <c:v>300298</c:v>
                </c:pt>
                <c:pt idx="7910">
                  <c:v>300831</c:v>
                </c:pt>
                <c:pt idx="7911">
                  <c:v>299956</c:v>
                </c:pt>
                <c:pt idx="7912">
                  <c:v>297673</c:v>
                </c:pt>
                <c:pt idx="7913">
                  <c:v>294094</c:v>
                </c:pt>
                <c:pt idx="7914">
                  <c:v>289468</c:v>
                </c:pt>
                <c:pt idx="7915">
                  <c:v>284183</c:v>
                </c:pt>
                <c:pt idx="7916">
                  <c:v>278738</c:v>
                </c:pt>
                <c:pt idx="7917">
                  <c:v>273684</c:v>
                </c:pt>
                <c:pt idx="7918">
                  <c:v>269534</c:v>
                </c:pt>
                <c:pt idx="7919">
                  <c:v>266662</c:v>
                </c:pt>
                <c:pt idx="7920">
                  <c:v>265231</c:v>
                </c:pt>
                <c:pt idx="7921">
                  <c:v>265183</c:v>
                </c:pt>
                <c:pt idx="7922">
                  <c:v>266272</c:v>
                </c:pt>
                <c:pt idx="7923">
                  <c:v>268132</c:v>
                </c:pt>
                <c:pt idx="7924">
                  <c:v>270357</c:v>
                </c:pt>
                <c:pt idx="7925">
                  <c:v>272563</c:v>
                </c:pt>
                <c:pt idx="7926">
                  <c:v>274428</c:v>
                </c:pt>
                <c:pt idx="7927">
                  <c:v>275712</c:v>
                </c:pt>
                <c:pt idx="7928">
                  <c:v>276261</c:v>
                </c:pt>
                <c:pt idx="7929">
                  <c:v>276012</c:v>
                </c:pt>
                <c:pt idx="7930">
                  <c:v>274987</c:v>
                </c:pt>
                <c:pt idx="7931">
                  <c:v>273287</c:v>
                </c:pt>
                <c:pt idx="7932">
                  <c:v>271076</c:v>
                </c:pt>
                <c:pt idx="7933">
                  <c:v>268586</c:v>
                </c:pt>
                <c:pt idx="7934">
                  <c:v>26609</c:v>
                </c:pt>
                <c:pt idx="7935">
                  <c:v>263894</c:v>
                </c:pt>
                <c:pt idx="7936">
                  <c:v>262298</c:v>
                </c:pt>
                <c:pt idx="7937">
                  <c:v>26156</c:v>
                </c:pt>
                <c:pt idx="7938">
                  <c:v>26184</c:v>
                </c:pt>
                <c:pt idx="7939">
                  <c:v>263155</c:v>
                </c:pt>
                <c:pt idx="7940">
                  <c:v>265359</c:v>
                </c:pt>
                <c:pt idx="7941">
                  <c:v>268173</c:v>
                </c:pt>
                <c:pt idx="7942">
                  <c:v>271237</c:v>
                </c:pt>
                <c:pt idx="7943">
                  <c:v>274186</c:v>
                </c:pt>
                <c:pt idx="7944">
                  <c:v>276709</c:v>
                </c:pt>
                <c:pt idx="7945">
                  <c:v>278588</c:v>
                </c:pt>
                <c:pt idx="7946">
                  <c:v>279702</c:v>
                </c:pt>
                <c:pt idx="7947">
                  <c:v>280022</c:v>
                </c:pt>
                <c:pt idx="7948">
                  <c:v>279586</c:v>
                </c:pt>
                <c:pt idx="7949">
                  <c:v>27848</c:v>
                </c:pt>
                <c:pt idx="7950">
                  <c:v>276823</c:v>
                </c:pt>
                <c:pt idx="7951">
                  <c:v>27475</c:v>
                </c:pt>
                <c:pt idx="7952">
                  <c:v>272405</c:v>
                </c:pt>
                <c:pt idx="7953">
                  <c:v>269935</c:v>
                </c:pt>
                <c:pt idx="7954">
                  <c:v>267488</c:v>
                </c:pt>
                <c:pt idx="7955">
                  <c:v>265217</c:v>
                </c:pt>
                <c:pt idx="7956">
                  <c:v>263275</c:v>
                </c:pt>
                <c:pt idx="7957">
                  <c:v>261799</c:v>
                </c:pt>
                <c:pt idx="7958">
                  <c:v>26089</c:v>
                </c:pt>
                <c:pt idx="7959">
                  <c:v>260589</c:v>
                </c:pt>
                <c:pt idx="7960">
                  <c:v>260864</c:v>
                </c:pt>
                <c:pt idx="7961">
                  <c:v>261616</c:v>
                </c:pt>
                <c:pt idx="7962">
                  <c:v>262698</c:v>
                </c:pt>
                <c:pt idx="7963">
                  <c:v>263942</c:v>
                </c:pt>
                <c:pt idx="7964">
                  <c:v>265176</c:v>
                </c:pt>
                <c:pt idx="7965">
                  <c:v>26623</c:v>
                </c:pt>
                <c:pt idx="7966">
                  <c:v>266938</c:v>
                </c:pt>
                <c:pt idx="7967">
                  <c:v>267135</c:v>
                </c:pt>
                <c:pt idx="7968">
                  <c:v>266665</c:v>
                </c:pt>
                <c:pt idx="7969">
                  <c:v>265418</c:v>
                </c:pt>
                <c:pt idx="7970">
                  <c:v>26338</c:v>
                </c:pt>
                <c:pt idx="7971">
                  <c:v>260688</c:v>
                </c:pt>
                <c:pt idx="7972">
                  <c:v>257663</c:v>
                </c:pt>
                <c:pt idx="7973">
                  <c:v>254775</c:v>
                </c:pt>
                <c:pt idx="7974">
                  <c:v>25253</c:v>
                </c:pt>
                <c:pt idx="7975">
                  <c:v>251304</c:v>
                </c:pt>
                <c:pt idx="7976">
                  <c:v>251225</c:v>
                </c:pt>
                <c:pt idx="7977">
                  <c:v>252145</c:v>
                </c:pt>
                <c:pt idx="7978">
                  <c:v>253743</c:v>
                </c:pt>
                <c:pt idx="7979">
                  <c:v>255682</c:v>
                </c:pt>
                <c:pt idx="7980">
                  <c:v>25772</c:v>
                </c:pt>
                <c:pt idx="7981">
                  <c:v>259758</c:v>
                </c:pt>
                <c:pt idx="7982">
                  <c:v>261801</c:v>
                </c:pt>
                <c:pt idx="7983">
                  <c:v>263899</c:v>
                </c:pt>
                <c:pt idx="7984">
                  <c:v>266083</c:v>
                </c:pt>
                <c:pt idx="7985">
                  <c:v>268329</c:v>
                </c:pt>
                <c:pt idx="7986">
                  <c:v>270537</c:v>
                </c:pt>
                <c:pt idx="7987">
                  <c:v>272544</c:v>
                </c:pt>
                <c:pt idx="7988">
                  <c:v>274147</c:v>
                </c:pt>
                <c:pt idx="7989">
                  <c:v>275128</c:v>
                </c:pt>
                <c:pt idx="7990">
                  <c:v>275287</c:v>
                </c:pt>
                <c:pt idx="7991">
                  <c:v>274488</c:v>
                </c:pt>
                <c:pt idx="7992">
                  <c:v>272695</c:v>
                </c:pt>
                <c:pt idx="7993" formatCode="General">
                  <c:v>27</c:v>
                </c:pt>
                <c:pt idx="7994">
                  <c:v>266649</c:v>
                </c:pt>
                <c:pt idx="7995">
                  <c:v>263019</c:v>
                </c:pt>
                <c:pt idx="7996">
                  <c:v>259571</c:v>
                </c:pt>
                <c:pt idx="7997">
                  <c:v>256765</c:v>
                </c:pt>
                <c:pt idx="7998">
                  <c:v>254968</c:v>
                </c:pt>
                <c:pt idx="7999">
                  <c:v>254377</c:v>
                </c:pt>
                <c:pt idx="8000">
                  <c:v>254997</c:v>
                </c:pt>
                <c:pt idx="8001">
                  <c:v>256667</c:v>
                </c:pt>
                <c:pt idx="8002">
                  <c:v>259115</c:v>
                </c:pt>
                <c:pt idx="8003">
                  <c:v>262018</c:v>
                </c:pt>
                <c:pt idx="8004">
                  <c:v>265041</c:v>
                </c:pt>
                <c:pt idx="8005">
                  <c:v>267875</c:v>
                </c:pt>
                <c:pt idx="8006">
                  <c:v>270252</c:v>
                </c:pt>
                <c:pt idx="8007">
                  <c:v>27196</c:v>
                </c:pt>
                <c:pt idx="8008">
                  <c:v>272866</c:v>
                </c:pt>
                <c:pt idx="8009">
                  <c:v>272933</c:v>
                </c:pt>
                <c:pt idx="8010">
                  <c:v>272232</c:v>
                </c:pt>
                <c:pt idx="8011">
                  <c:v>270947</c:v>
                </c:pt>
                <c:pt idx="8012">
                  <c:v>269344</c:v>
                </c:pt>
                <c:pt idx="8013">
                  <c:v>267755</c:v>
                </c:pt>
                <c:pt idx="8014">
                  <c:v>266524</c:v>
                </c:pt>
                <c:pt idx="8015">
                  <c:v>265965</c:v>
                </c:pt>
                <c:pt idx="8016">
                  <c:v>266322</c:v>
                </c:pt>
                <c:pt idx="8017">
                  <c:v>267727</c:v>
                </c:pt>
                <c:pt idx="8018">
                  <c:v>270181</c:v>
                </c:pt>
                <c:pt idx="8019">
                  <c:v>273555</c:v>
                </c:pt>
                <c:pt idx="8020">
                  <c:v>277622</c:v>
                </c:pt>
                <c:pt idx="8021">
                  <c:v>282095</c:v>
                </c:pt>
                <c:pt idx="8022">
                  <c:v>286673</c:v>
                </c:pt>
                <c:pt idx="8023">
                  <c:v>291088</c:v>
                </c:pt>
                <c:pt idx="8024">
                  <c:v>295134</c:v>
                </c:pt>
                <c:pt idx="8025">
                  <c:v>298685</c:v>
                </c:pt>
                <c:pt idx="8026">
                  <c:v>301702</c:v>
                </c:pt>
                <c:pt idx="8027">
                  <c:v>304219</c:v>
                </c:pt>
                <c:pt idx="8028">
                  <c:v>306322</c:v>
                </c:pt>
                <c:pt idx="8029">
                  <c:v>308114</c:v>
                </c:pt>
                <c:pt idx="8030">
                  <c:v>309678</c:v>
                </c:pt>
                <c:pt idx="8031">
                  <c:v>311028</c:v>
                </c:pt>
                <c:pt idx="8032">
                  <c:v>312084</c:v>
                </c:pt>
                <c:pt idx="8033">
                  <c:v>312676</c:v>
                </c:pt>
                <c:pt idx="8034">
                  <c:v>312567</c:v>
                </c:pt>
                <c:pt idx="8035">
                  <c:v>311495</c:v>
                </c:pt>
                <c:pt idx="8036">
                  <c:v>309219</c:v>
                </c:pt>
                <c:pt idx="8037">
                  <c:v>305554</c:v>
                </c:pt>
                <c:pt idx="8038">
                  <c:v>30039</c:v>
                </c:pt>
                <c:pt idx="8039">
                  <c:v>293696</c:v>
                </c:pt>
                <c:pt idx="8040">
                  <c:v>285528</c:v>
                </c:pt>
                <c:pt idx="8041">
                  <c:v>276032</c:v>
                </c:pt>
                <c:pt idx="8042">
                  <c:v>265451</c:v>
                </c:pt>
                <c:pt idx="8043">
                  <c:v>254136</c:v>
                </c:pt>
                <c:pt idx="8044">
                  <c:v>242565</c:v>
                </c:pt>
                <c:pt idx="8045">
                  <c:v>231343</c:v>
                </c:pt>
                <c:pt idx="8046">
                  <c:v>221185</c:v>
                </c:pt>
                <c:pt idx="8047">
                  <c:v>21286</c:v>
                </c:pt>
                <c:pt idx="8048">
                  <c:v>207073</c:v>
                </c:pt>
                <c:pt idx="8049">
                  <c:v>204324</c:v>
                </c:pt>
                <c:pt idx="8050">
                  <c:v>204774</c:v>
                </c:pt>
                <c:pt idx="8051">
                  <c:v>20819</c:v>
                </c:pt>
                <c:pt idx="8052">
                  <c:v>213992</c:v>
                </c:pt>
                <c:pt idx="8053">
                  <c:v>221392</c:v>
                </c:pt>
                <c:pt idx="8054">
                  <c:v>229575</c:v>
                </c:pt>
                <c:pt idx="8055">
                  <c:v>237839</c:v>
                </c:pt>
                <c:pt idx="8056">
                  <c:v>245679</c:v>
                </c:pt>
                <c:pt idx="8057">
                  <c:v>252801</c:v>
                </c:pt>
                <c:pt idx="8058">
                  <c:v>259091</c:v>
                </c:pt>
                <c:pt idx="8059">
                  <c:v>264557</c:v>
                </c:pt>
                <c:pt idx="8060">
                  <c:v>269278</c:v>
                </c:pt>
                <c:pt idx="8061">
                  <c:v>273352</c:v>
                </c:pt>
                <c:pt idx="8062">
                  <c:v>276858</c:v>
                </c:pt>
                <c:pt idx="8063">
                  <c:v>279847</c:v>
                </c:pt>
                <c:pt idx="8064">
                  <c:v>282324</c:v>
                </c:pt>
                <c:pt idx="8065">
                  <c:v>284261</c:v>
                </c:pt>
                <c:pt idx="8066">
                  <c:v>285598</c:v>
                </c:pt>
                <c:pt idx="8067">
                  <c:v>286261</c:v>
                </c:pt>
                <c:pt idx="8068">
                  <c:v>286165</c:v>
                </c:pt>
                <c:pt idx="8069">
                  <c:v>285243</c:v>
                </c:pt>
                <c:pt idx="8070">
                  <c:v>283467</c:v>
                </c:pt>
                <c:pt idx="8071">
                  <c:v>280873</c:v>
                </c:pt>
                <c:pt idx="8072">
                  <c:v>277588</c:v>
                </c:pt>
                <c:pt idx="8073">
                  <c:v>273851</c:v>
                </c:pt>
                <c:pt idx="8074">
                  <c:v>270008</c:v>
                </c:pt>
                <c:pt idx="8075">
                  <c:v>266491</c:v>
                </c:pt>
                <c:pt idx="8076">
                  <c:v>26376</c:v>
                </c:pt>
                <c:pt idx="8077">
                  <c:v>262216</c:v>
                </c:pt>
                <c:pt idx="8078">
                  <c:v>262117</c:v>
                </c:pt>
                <c:pt idx="8079">
                  <c:v>263523</c:v>
                </c:pt>
                <c:pt idx="8080">
                  <c:v>266285</c:v>
                </c:pt>
                <c:pt idx="8081">
                  <c:v>270084</c:v>
                </c:pt>
                <c:pt idx="8082" formatCode="General">
                  <c:v>27.45</c:v>
                </c:pt>
                <c:pt idx="8083">
                  <c:v>27909</c:v>
                </c:pt>
                <c:pt idx="8084">
                  <c:v>283442</c:v>
                </c:pt>
                <c:pt idx="8085">
                  <c:v>287211</c:v>
                </c:pt>
                <c:pt idx="8086">
                  <c:v>29014</c:v>
                </c:pt>
                <c:pt idx="8087">
                  <c:v>292072</c:v>
                </c:pt>
                <c:pt idx="8088">
                  <c:v>292966</c:v>
                </c:pt>
                <c:pt idx="8089">
                  <c:v>292903</c:v>
                </c:pt>
                <c:pt idx="8090">
                  <c:v>292086</c:v>
                </c:pt>
                <c:pt idx="8091">
                  <c:v>290819</c:v>
                </c:pt>
                <c:pt idx="8092">
                  <c:v>289466</c:v>
                </c:pt>
                <c:pt idx="8093">
                  <c:v>288384</c:v>
                </c:pt>
                <c:pt idx="8094">
                  <c:v>287863</c:v>
                </c:pt>
                <c:pt idx="8095">
                  <c:v>288078</c:v>
                </c:pt>
                <c:pt idx="8096">
                  <c:v>289069</c:v>
                </c:pt>
                <c:pt idx="8097">
                  <c:v>290766</c:v>
                </c:pt>
                <c:pt idx="8098">
                  <c:v>293032</c:v>
                </c:pt>
                <c:pt idx="8099">
                  <c:v>295714</c:v>
                </c:pt>
                <c:pt idx="8100">
                  <c:v>298675</c:v>
                </c:pt>
                <c:pt idx="8101">
                  <c:v>301802</c:v>
                </c:pt>
                <c:pt idx="8102">
                  <c:v>305001</c:v>
                </c:pt>
                <c:pt idx="8103">
                  <c:v>308177</c:v>
                </c:pt>
                <c:pt idx="8104">
                  <c:v>311228</c:v>
                </c:pt>
                <c:pt idx="8105">
                  <c:v>31404</c:v>
                </c:pt>
                <c:pt idx="8106">
                  <c:v>316494</c:v>
                </c:pt>
                <c:pt idx="8107">
                  <c:v>318472</c:v>
                </c:pt>
                <c:pt idx="8108">
                  <c:v>319867</c:v>
                </c:pt>
                <c:pt idx="8109">
                  <c:v>320583</c:v>
                </c:pt>
                <c:pt idx="8110">
                  <c:v>320534</c:v>
                </c:pt>
                <c:pt idx="8111">
                  <c:v>31965</c:v>
                </c:pt>
                <c:pt idx="8112">
                  <c:v>317868</c:v>
                </c:pt>
                <c:pt idx="8113">
                  <c:v>315142</c:v>
                </c:pt>
                <c:pt idx="8114">
                  <c:v>311445</c:v>
                </c:pt>
                <c:pt idx="8115">
                  <c:v>306784</c:v>
                </c:pt>
                <c:pt idx="8116">
                  <c:v>301209</c:v>
                </c:pt>
                <c:pt idx="8117">
                  <c:v>294821</c:v>
                </c:pt>
                <c:pt idx="8118">
                  <c:v>287779</c:v>
                </c:pt>
                <c:pt idx="8119">
                  <c:v>280296</c:v>
                </c:pt>
                <c:pt idx="8120">
                  <c:v>272625</c:v>
                </c:pt>
                <c:pt idx="8121">
                  <c:v>265046</c:v>
                </c:pt>
                <c:pt idx="8122">
                  <c:v>257841</c:v>
                </c:pt>
                <c:pt idx="8123">
                  <c:v>251276</c:v>
                </c:pt>
                <c:pt idx="8124">
                  <c:v>245579</c:v>
                </c:pt>
                <c:pt idx="8125">
                  <c:v>240933</c:v>
                </c:pt>
                <c:pt idx="8126">
                  <c:v>237471</c:v>
                </c:pt>
                <c:pt idx="8127">
                  <c:v>235279</c:v>
                </c:pt>
                <c:pt idx="8128" formatCode="General">
                  <c:v>23.44</c:v>
                </c:pt>
                <c:pt idx="8129">
                  <c:v>234827</c:v>
                </c:pt>
                <c:pt idx="8130">
                  <c:v>236499</c:v>
                </c:pt>
                <c:pt idx="8131">
                  <c:v>239288</c:v>
                </c:pt>
                <c:pt idx="8132">
                  <c:v>242997</c:v>
                </c:pt>
                <c:pt idx="8133">
                  <c:v>247362</c:v>
                </c:pt>
                <c:pt idx="8134">
                  <c:v>252079</c:v>
                </c:pt>
                <c:pt idx="8135">
                  <c:v>256835</c:v>
                </c:pt>
                <c:pt idx="8136">
                  <c:v>261355</c:v>
                </c:pt>
                <c:pt idx="8137">
                  <c:v>26543</c:v>
                </c:pt>
                <c:pt idx="8138">
                  <c:v>26895</c:v>
                </c:pt>
                <c:pt idx="8139">
                  <c:v>271896</c:v>
                </c:pt>
                <c:pt idx="8140">
                  <c:v>274325</c:v>
                </c:pt>
                <c:pt idx="8141">
                  <c:v>276339</c:v>
                </c:pt>
                <c:pt idx="8142">
                  <c:v>27804</c:v>
                </c:pt>
                <c:pt idx="8143">
                  <c:v>279498</c:v>
                </c:pt>
                <c:pt idx="8144">
                  <c:v>280718</c:v>
                </c:pt>
                <c:pt idx="8145">
                  <c:v>281647</c:v>
                </c:pt>
                <c:pt idx="8146">
                  <c:v>282186</c:v>
                </c:pt>
                <c:pt idx="8147">
                  <c:v>28222</c:v>
                </c:pt>
                <c:pt idx="8148">
                  <c:v>281651</c:v>
                </c:pt>
                <c:pt idx="8149">
                  <c:v>280434</c:v>
                </c:pt>
                <c:pt idx="8150">
                  <c:v>278599</c:v>
                </c:pt>
                <c:pt idx="8151">
                  <c:v>276266</c:v>
                </c:pt>
                <c:pt idx="8152">
                  <c:v>273637</c:v>
                </c:pt>
                <c:pt idx="8153">
                  <c:v>270975</c:v>
                </c:pt>
                <c:pt idx="8154">
                  <c:v>268568</c:v>
                </c:pt>
                <c:pt idx="8155">
                  <c:v>266678</c:v>
                </c:pt>
                <c:pt idx="8156">
                  <c:v>265507</c:v>
                </c:pt>
                <c:pt idx="8157">
                  <c:v>265173</c:v>
                </c:pt>
                <c:pt idx="8158">
                  <c:v>265708</c:v>
                </c:pt>
                <c:pt idx="8159">
                  <c:v>267087</c:v>
                </c:pt>
                <c:pt idx="8160">
                  <c:v>269262</c:v>
                </c:pt>
                <c:pt idx="8161">
                  <c:v>272191</c:v>
                </c:pt>
                <c:pt idx="8162">
                  <c:v>27585</c:v>
                </c:pt>
                <c:pt idx="8163">
                  <c:v>28021</c:v>
                </c:pt>
                <c:pt idx="8164">
                  <c:v>285188</c:v>
                </c:pt>
                <c:pt idx="8165">
                  <c:v>290613</c:v>
                </c:pt>
                <c:pt idx="8166">
                  <c:v>296207</c:v>
                </c:pt>
                <c:pt idx="8167">
                  <c:v>301596</c:v>
                </c:pt>
                <c:pt idx="8168">
                  <c:v>306371</c:v>
                </c:pt>
                <c:pt idx="8169">
                  <c:v>310157</c:v>
                </c:pt>
                <c:pt idx="8170">
                  <c:v>312682</c:v>
                </c:pt>
                <c:pt idx="8171">
                  <c:v>313816</c:v>
                </c:pt>
                <c:pt idx="8172">
                  <c:v>313589</c:v>
                </c:pt>
                <c:pt idx="8173">
                  <c:v>312167</c:v>
                </c:pt>
                <c:pt idx="8174">
                  <c:v>309815</c:v>
                </c:pt>
                <c:pt idx="8175">
                  <c:v>306852</c:v>
                </c:pt>
                <c:pt idx="8176">
                  <c:v>303598</c:v>
                </c:pt>
                <c:pt idx="8177">
                  <c:v>30035</c:v>
                </c:pt>
                <c:pt idx="8178">
                  <c:v>297362</c:v>
                </c:pt>
                <c:pt idx="8179">
                  <c:v>294846</c:v>
                </c:pt>
                <c:pt idx="8180">
                  <c:v>292976</c:v>
                </c:pt>
                <c:pt idx="8181">
                  <c:v>291896</c:v>
                </c:pt>
                <c:pt idx="8182">
                  <c:v>291703</c:v>
                </c:pt>
                <c:pt idx="8183">
                  <c:v>292433</c:v>
                </c:pt>
                <c:pt idx="8184">
                  <c:v>294037</c:v>
                </c:pt>
                <c:pt idx="8185">
                  <c:v>296367</c:v>
                </c:pt>
                <c:pt idx="8186">
                  <c:v>299178</c:v>
                </c:pt>
                <c:pt idx="8187">
                  <c:v>30216</c:v>
                </c:pt>
                <c:pt idx="8188">
                  <c:v>304971</c:v>
                </c:pt>
                <c:pt idx="8189">
                  <c:v>30729</c:v>
                </c:pt>
                <c:pt idx="8190">
                  <c:v>308854</c:v>
                </c:pt>
                <c:pt idx="8191">
                  <c:v>309485</c:v>
                </c:pt>
                <c:pt idx="8192">
                  <c:v>309099</c:v>
                </c:pt>
                <c:pt idx="8193">
                  <c:v>307712</c:v>
                </c:pt>
                <c:pt idx="8194">
                  <c:v>305427</c:v>
                </c:pt>
                <c:pt idx="8195">
                  <c:v>302423</c:v>
                </c:pt>
                <c:pt idx="8196">
                  <c:v>29893</c:v>
                </c:pt>
                <c:pt idx="8197">
                  <c:v>295204</c:v>
                </c:pt>
                <c:pt idx="8198">
                  <c:v>291497</c:v>
                </c:pt>
                <c:pt idx="8199">
                  <c:v>288017</c:v>
                </c:pt>
                <c:pt idx="8200">
                  <c:v>28491</c:v>
                </c:pt>
                <c:pt idx="8201">
                  <c:v>282248</c:v>
                </c:pt>
                <c:pt idx="8202">
                  <c:v>280042</c:v>
                </c:pt>
                <c:pt idx="8203">
                  <c:v>278264</c:v>
                </c:pt>
                <c:pt idx="8204">
                  <c:v>276879</c:v>
                </c:pt>
                <c:pt idx="8205">
                  <c:v>275859</c:v>
                </c:pt>
                <c:pt idx="8206">
                  <c:v>275196</c:v>
                </c:pt>
                <c:pt idx="8207">
                  <c:v>274894</c:v>
                </c:pt>
                <c:pt idx="8208">
                  <c:v>274949</c:v>
                </c:pt>
                <c:pt idx="8209">
                  <c:v>275332</c:v>
                </c:pt>
                <c:pt idx="8210">
                  <c:v>275978</c:v>
                </c:pt>
                <c:pt idx="8211">
                  <c:v>276779</c:v>
                </c:pt>
                <c:pt idx="8212">
                  <c:v>277592</c:v>
                </c:pt>
                <c:pt idx="8213">
                  <c:v>278257</c:v>
                </c:pt>
                <c:pt idx="8214">
                  <c:v>278624</c:v>
                </c:pt>
                <c:pt idx="8215">
                  <c:v>278586</c:v>
                </c:pt>
                <c:pt idx="8216">
                  <c:v>278113</c:v>
                </c:pt>
                <c:pt idx="8217">
                  <c:v>27728</c:v>
                </c:pt>
                <c:pt idx="8218">
                  <c:v>276268</c:v>
                </c:pt>
                <c:pt idx="8219">
                  <c:v>275346</c:v>
                </c:pt>
                <c:pt idx="8220">
                  <c:v>274815</c:v>
                </c:pt>
                <c:pt idx="8221">
                  <c:v>274939</c:v>
                </c:pt>
                <c:pt idx="8222">
                  <c:v>275859</c:v>
                </c:pt>
                <c:pt idx="8223">
                  <c:v>277539</c:v>
                </c:pt>
                <c:pt idx="8224">
                  <c:v>279762</c:v>
                </c:pt>
                <c:pt idx="8225">
                  <c:v>282164</c:v>
                </c:pt>
                <c:pt idx="8226">
                  <c:v>284311</c:v>
                </c:pt>
                <c:pt idx="8227">
                  <c:v>285772</c:v>
                </c:pt>
                <c:pt idx="8228">
                  <c:v>286181</c:v>
                </c:pt>
                <c:pt idx="8229">
                  <c:v>285286</c:v>
                </c:pt>
                <c:pt idx="8230">
                  <c:v>28298</c:v>
                </c:pt>
                <c:pt idx="8231">
                  <c:v>279305</c:v>
                </c:pt>
                <c:pt idx="8232">
                  <c:v>274456</c:v>
                </c:pt>
                <c:pt idx="8233">
                  <c:v>268756</c:v>
                </c:pt>
                <c:pt idx="8234">
                  <c:v>262634</c:v>
                </c:pt>
                <c:pt idx="8235">
                  <c:v>256591</c:v>
                </c:pt>
                <c:pt idx="8236">
                  <c:v>251148</c:v>
                </c:pt>
                <c:pt idx="8237">
                  <c:v>246793</c:v>
                </c:pt>
                <c:pt idx="8238">
                  <c:v>243925</c:v>
                </c:pt>
                <c:pt idx="8239">
                  <c:v>242801</c:v>
                </c:pt>
                <c:pt idx="8240">
                  <c:v>24349</c:v>
                </c:pt>
                <c:pt idx="8241">
                  <c:v>245875</c:v>
                </c:pt>
                <c:pt idx="8242">
                  <c:v>249672</c:v>
                </c:pt>
                <c:pt idx="8243">
                  <c:v>254492</c:v>
                </c:pt>
                <c:pt idx="8244">
                  <c:v>259918</c:v>
                </c:pt>
                <c:pt idx="8245">
                  <c:v>265563</c:v>
                </c:pt>
                <c:pt idx="8246">
                  <c:v>271115</c:v>
                </c:pt>
                <c:pt idx="8247">
                  <c:v>276355</c:v>
                </c:pt>
                <c:pt idx="8248">
                  <c:v>281138</c:v>
                </c:pt>
                <c:pt idx="8249">
                  <c:v>285381</c:v>
                </c:pt>
                <c:pt idx="8250">
                  <c:v>289033</c:v>
                </c:pt>
                <c:pt idx="8251">
                  <c:v>292064</c:v>
                </c:pt>
                <c:pt idx="8252">
                  <c:v>294452</c:v>
                </c:pt>
                <c:pt idx="8253">
                  <c:v>296184</c:v>
                </c:pt>
                <c:pt idx="8254">
                  <c:v>297254</c:v>
                </c:pt>
                <c:pt idx="8255">
                  <c:v>297678</c:v>
                </c:pt>
                <c:pt idx="8256">
                  <c:v>297494</c:v>
                </c:pt>
                <c:pt idx="8257">
                  <c:v>296776</c:v>
                </c:pt>
                <c:pt idx="8258">
                  <c:v>295626</c:v>
                </c:pt>
                <c:pt idx="8259">
                  <c:v>294172</c:v>
                </c:pt>
                <c:pt idx="8260">
                  <c:v>292561</c:v>
                </c:pt>
                <c:pt idx="8261">
                  <c:v>290941</c:v>
                </c:pt>
                <c:pt idx="8262">
                  <c:v>289439</c:v>
                </c:pt>
                <c:pt idx="8263">
                  <c:v>288152</c:v>
                </c:pt>
                <c:pt idx="8264">
                  <c:v>287131</c:v>
                </c:pt>
                <c:pt idx="8265">
                  <c:v>286376</c:v>
                </c:pt>
                <c:pt idx="8266">
                  <c:v>285846</c:v>
                </c:pt>
                <c:pt idx="8267">
                  <c:v>285474</c:v>
                </c:pt>
                <c:pt idx="8268">
                  <c:v>285195</c:v>
                </c:pt>
                <c:pt idx="8269">
                  <c:v>284972</c:v>
                </c:pt>
                <c:pt idx="8270">
                  <c:v>28481</c:v>
                </c:pt>
                <c:pt idx="8271">
                  <c:v>284743</c:v>
                </c:pt>
                <c:pt idx="8272">
                  <c:v>284814</c:v>
                </c:pt>
                <c:pt idx="8273">
                  <c:v>285038</c:v>
                </c:pt>
                <c:pt idx="8274">
                  <c:v>285374</c:v>
                </c:pt>
                <c:pt idx="8275">
                  <c:v>285726</c:v>
                </c:pt>
                <c:pt idx="8276">
                  <c:v>285968</c:v>
                </c:pt>
                <c:pt idx="8277">
                  <c:v>285986</c:v>
                </c:pt>
                <c:pt idx="8278">
                  <c:v>285712</c:v>
                </c:pt>
                <c:pt idx="8279">
                  <c:v>28516</c:v>
                </c:pt>
                <c:pt idx="8280">
                  <c:v>284438</c:v>
                </c:pt>
                <c:pt idx="8281">
                  <c:v>283733</c:v>
                </c:pt>
                <c:pt idx="8282">
                  <c:v>283289</c:v>
                </c:pt>
                <c:pt idx="8283">
                  <c:v>283344</c:v>
                </c:pt>
                <c:pt idx="8284">
                  <c:v>284059</c:v>
                </c:pt>
                <c:pt idx="8285">
                  <c:v>285453</c:v>
                </c:pt>
                <c:pt idx="8286">
                  <c:v>287366</c:v>
                </c:pt>
                <c:pt idx="8287">
                  <c:v>289474</c:v>
                </c:pt>
                <c:pt idx="8288">
                  <c:v>291347</c:v>
                </c:pt>
                <c:pt idx="8289">
                  <c:v>29254</c:v>
                </c:pt>
                <c:pt idx="8290">
                  <c:v>29268</c:v>
                </c:pt>
                <c:pt idx="8291">
                  <c:v>291529</c:v>
                </c:pt>
                <c:pt idx="8292">
                  <c:v>289015</c:v>
                </c:pt>
                <c:pt idx="8293">
                  <c:v>285234</c:v>
                </c:pt>
                <c:pt idx="8294">
                  <c:v>280436</c:v>
                </c:pt>
                <c:pt idx="8295">
                  <c:v>274996</c:v>
                </c:pt>
                <c:pt idx="8296">
                  <c:v>269368</c:v>
                </c:pt>
                <c:pt idx="8297">
                  <c:v>264041</c:v>
                </c:pt>
                <c:pt idx="8298">
                  <c:v>259493</c:v>
                </c:pt>
                <c:pt idx="8299">
                  <c:v>256134</c:v>
                </c:pt>
                <c:pt idx="8300">
                  <c:v>254273</c:v>
                </c:pt>
                <c:pt idx="8301">
                  <c:v>254081</c:v>
                </c:pt>
                <c:pt idx="8302">
                  <c:v>255576</c:v>
                </c:pt>
                <c:pt idx="8303">
                  <c:v>258632</c:v>
                </c:pt>
                <c:pt idx="8304">
                  <c:v>263011</c:v>
                </c:pt>
                <c:pt idx="8305">
                  <c:v>268397</c:v>
                </c:pt>
                <c:pt idx="8306">
                  <c:v>274444</c:v>
                </c:pt>
                <c:pt idx="8307">
                  <c:v>280812</c:v>
                </c:pt>
                <c:pt idx="8308">
                  <c:v>287185</c:v>
                </c:pt>
                <c:pt idx="8309">
                  <c:v>293291</c:v>
                </c:pt>
                <c:pt idx="8310">
                  <c:v>298891</c:v>
                </c:pt>
                <c:pt idx="8311">
                  <c:v>30379</c:v>
                </c:pt>
                <c:pt idx="8312">
                  <c:v>307829</c:v>
                </c:pt>
                <c:pt idx="8313">
                  <c:v>310902</c:v>
                </c:pt>
                <c:pt idx="8314">
                  <c:v>312962</c:v>
                </c:pt>
                <c:pt idx="8315">
                  <c:v>314037</c:v>
                </c:pt>
                <c:pt idx="8316">
                  <c:v>31422</c:v>
                </c:pt>
                <c:pt idx="8317">
                  <c:v>313671</c:v>
                </c:pt>
                <c:pt idx="8318">
                  <c:v>312593</c:v>
                </c:pt>
                <c:pt idx="8319">
                  <c:v>31122</c:v>
                </c:pt>
                <c:pt idx="8320">
                  <c:v>309786</c:v>
                </c:pt>
                <c:pt idx="8321">
                  <c:v>308509</c:v>
                </c:pt>
                <c:pt idx="8322">
                  <c:v>307567</c:v>
                </c:pt>
                <c:pt idx="8323">
                  <c:v>307084</c:v>
                </c:pt>
                <c:pt idx="8324">
                  <c:v>307105</c:v>
                </c:pt>
                <c:pt idx="8325">
                  <c:v>307599</c:v>
                </c:pt>
                <c:pt idx="8326">
                  <c:v>308461</c:v>
                </c:pt>
                <c:pt idx="8327">
                  <c:v>309534</c:v>
                </c:pt>
                <c:pt idx="8328">
                  <c:v>310635</c:v>
                </c:pt>
                <c:pt idx="8329">
                  <c:v>311585</c:v>
                </c:pt>
                <c:pt idx="8330">
                  <c:v>312234</c:v>
                </c:pt>
                <c:pt idx="8331">
                  <c:v>312479</c:v>
                </c:pt>
                <c:pt idx="8332">
                  <c:v>312273</c:v>
                </c:pt>
                <c:pt idx="8333">
                  <c:v>311634</c:v>
                </c:pt>
                <c:pt idx="8334">
                  <c:v>310635</c:v>
                </c:pt>
                <c:pt idx="8335" formatCode="General">
                  <c:v>30.94</c:v>
                </c:pt>
                <c:pt idx="8336">
                  <c:v>308074</c:v>
                </c:pt>
                <c:pt idx="8337">
                  <c:v>306796</c:v>
                </c:pt>
                <c:pt idx="8338">
                  <c:v>30566</c:v>
                </c:pt>
                <c:pt idx="8339">
                  <c:v>304686</c:v>
                </c:pt>
                <c:pt idx="8340">
                  <c:v>303787</c:v>
                </c:pt>
                <c:pt idx="8341">
                  <c:v>302789</c:v>
                </c:pt>
                <c:pt idx="8342">
                  <c:v>301463</c:v>
                </c:pt>
                <c:pt idx="8343">
                  <c:v>299586</c:v>
                </c:pt>
                <c:pt idx="8344">
                  <c:v>297008</c:v>
                </c:pt>
                <c:pt idx="8345">
                  <c:v>293697</c:v>
                </c:pt>
                <c:pt idx="8346">
                  <c:v>289756</c:v>
                </c:pt>
                <c:pt idx="8347">
                  <c:v>285398</c:v>
                </c:pt>
                <c:pt idx="8348">
                  <c:v>280901</c:v>
                </c:pt>
                <c:pt idx="8349">
                  <c:v>276529</c:v>
                </c:pt>
                <c:pt idx="8350">
                  <c:v>272482</c:v>
                </c:pt>
                <c:pt idx="8351">
                  <c:v>268866</c:v>
                </c:pt>
                <c:pt idx="8352">
                  <c:v>265707</c:v>
                </c:pt>
                <c:pt idx="8353">
                  <c:v>263004</c:v>
                </c:pt>
                <c:pt idx="8354">
                  <c:v>260795</c:v>
                </c:pt>
                <c:pt idx="8355">
                  <c:v>25918</c:v>
                </c:pt>
                <c:pt idx="8356">
                  <c:v>258313</c:v>
                </c:pt>
                <c:pt idx="8357">
                  <c:v>258339</c:v>
                </c:pt>
                <c:pt idx="8358">
                  <c:v>259337</c:v>
                </c:pt>
                <c:pt idx="8359">
                  <c:v>261283</c:v>
                </c:pt>
                <c:pt idx="8360">
                  <c:v>264058</c:v>
                </c:pt>
                <c:pt idx="8361">
                  <c:v>267481</c:v>
                </c:pt>
                <c:pt idx="8362">
                  <c:v>271352</c:v>
                </c:pt>
                <c:pt idx="8363">
                  <c:v>275469</c:v>
                </c:pt>
                <c:pt idx="8364">
                  <c:v>279632</c:v>
                </c:pt>
                <c:pt idx="8365">
                  <c:v>283639</c:v>
                </c:pt>
                <c:pt idx="8366">
                  <c:v>28728</c:v>
                </c:pt>
                <c:pt idx="8367">
                  <c:v>290354</c:v>
                </c:pt>
                <c:pt idx="8368">
                  <c:v>292678</c:v>
                </c:pt>
                <c:pt idx="8369">
                  <c:v>294101</c:v>
                </c:pt>
                <c:pt idx="8370">
                  <c:v>29452</c:v>
                </c:pt>
                <c:pt idx="8371">
                  <c:v>293886</c:v>
                </c:pt>
                <c:pt idx="8372">
                  <c:v>292207</c:v>
                </c:pt>
                <c:pt idx="8373">
                  <c:v>289555</c:v>
                </c:pt>
                <c:pt idx="8374">
                  <c:v>286065</c:v>
                </c:pt>
                <c:pt idx="8375">
                  <c:v>281928</c:v>
                </c:pt>
                <c:pt idx="8376">
                  <c:v>277391</c:v>
                </c:pt>
                <c:pt idx="8377">
                  <c:v>272741</c:v>
                </c:pt>
                <c:pt idx="8378">
                  <c:v>268291</c:v>
                </c:pt>
                <c:pt idx="8379">
                  <c:v>264353</c:v>
                </c:pt>
                <c:pt idx="8380">
                  <c:v>261203</c:v>
                </c:pt>
                <c:pt idx="8381">
                  <c:v>259043</c:v>
                </c:pt>
                <c:pt idx="8382">
                  <c:v>257973</c:v>
                </c:pt>
                <c:pt idx="8383">
                  <c:v>257972</c:v>
                </c:pt>
                <c:pt idx="8384" formatCode="General">
                  <c:v>25.89</c:v>
                </c:pt>
                <c:pt idx="8385">
                  <c:v>260535</c:v>
                </c:pt>
                <c:pt idx="8386">
                  <c:v>26261</c:v>
                </c:pt>
                <c:pt idx="8387">
                  <c:v>264863</c:v>
                </c:pt>
                <c:pt idx="8388">
                  <c:v>267073</c:v>
                </c:pt>
                <c:pt idx="8389">
                  <c:v>269088</c:v>
                </c:pt>
                <c:pt idx="8390">
                  <c:v>270827</c:v>
                </c:pt>
                <c:pt idx="8391">
                  <c:v>272279</c:v>
                </c:pt>
                <c:pt idx="8392">
                  <c:v>273485</c:v>
                </c:pt>
                <c:pt idx="8393">
                  <c:v>274523</c:v>
                </c:pt>
                <c:pt idx="8394">
                  <c:v>275479</c:v>
                </c:pt>
                <c:pt idx="8395">
                  <c:v>276431</c:v>
                </c:pt>
                <c:pt idx="8396">
                  <c:v>277424</c:v>
                </c:pt>
                <c:pt idx="8397">
                  <c:v>278456</c:v>
                </c:pt>
                <c:pt idx="8398">
                  <c:v>279468</c:v>
                </c:pt>
                <c:pt idx="8399">
                  <c:v>280348</c:v>
                </c:pt>
                <c:pt idx="8400">
                  <c:v>280948</c:v>
                </c:pt>
                <c:pt idx="8401">
                  <c:v>281108</c:v>
                </c:pt>
                <c:pt idx="8402">
                  <c:v>280687</c:v>
                </c:pt>
                <c:pt idx="8403">
                  <c:v>279587</c:v>
                </c:pt>
                <c:pt idx="8404">
                  <c:v>277763</c:v>
                </c:pt>
                <c:pt idx="8405">
                  <c:v>275239</c:v>
                </c:pt>
                <c:pt idx="8406">
                  <c:v>27211</c:v>
                </c:pt>
                <c:pt idx="8407">
                  <c:v>268542</c:v>
                </c:pt>
                <c:pt idx="8408">
                  <c:v>264774</c:v>
                </c:pt>
                <c:pt idx="8409">
                  <c:v>261109</c:v>
                </c:pt>
                <c:pt idx="8410">
                  <c:v>257901</c:v>
                </c:pt>
                <c:pt idx="8411">
                  <c:v>255532</c:v>
                </c:pt>
                <c:pt idx="8412">
                  <c:v>254363</c:v>
                </c:pt>
                <c:pt idx="8413">
                  <c:v>254667</c:v>
                </c:pt>
                <c:pt idx="8414">
                  <c:v>256571</c:v>
                </c:pt>
                <c:pt idx="8415">
                  <c:v>260012</c:v>
                </c:pt>
                <c:pt idx="8416">
                  <c:v>264757</c:v>
                </c:pt>
                <c:pt idx="8417">
                  <c:v>270464</c:v>
                </c:pt>
                <c:pt idx="8418">
                  <c:v>276771</c:v>
                </c:pt>
                <c:pt idx="8419">
                  <c:v>283365</c:v>
                </c:pt>
                <c:pt idx="8420">
                  <c:v>290023</c:v>
                </c:pt>
                <c:pt idx="8421">
                  <c:v>29662</c:v>
                </c:pt>
                <c:pt idx="8422">
                  <c:v>303096</c:v>
                </c:pt>
                <c:pt idx="8423">
                  <c:v>30942</c:v>
                </c:pt>
                <c:pt idx="8424">
                  <c:v>315563</c:v>
                </c:pt>
                <c:pt idx="8425">
                  <c:v>321468</c:v>
                </c:pt>
                <c:pt idx="8426">
                  <c:v>327043</c:v>
                </c:pt>
                <c:pt idx="8427">
                  <c:v>332161</c:v>
                </c:pt>
                <c:pt idx="8428">
                  <c:v>336671</c:v>
                </c:pt>
                <c:pt idx="8429">
                  <c:v>340403</c:v>
                </c:pt>
                <c:pt idx="8430">
                  <c:v>343193</c:v>
                </c:pt>
                <c:pt idx="8431">
                  <c:v>344889</c:v>
                </c:pt>
                <c:pt idx="8432">
                  <c:v>345366</c:v>
                </c:pt>
                <c:pt idx="8433">
                  <c:v>344535</c:v>
                </c:pt>
                <c:pt idx="8434">
                  <c:v>342355</c:v>
                </c:pt>
                <c:pt idx="8435">
                  <c:v>33884</c:v>
                </c:pt>
                <c:pt idx="8436">
                  <c:v>334077</c:v>
                </c:pt>
                <c:pt idx="8437">
                  <c:v>32824</c:v>
                </c:pt>
                <c:pt idx="8438">
                  <c:v>321596</c:v>
                </c:pt>
                <c:pt idx="8439">
                  <c:v>314507</c:v>
                </c:pt>
                <c:pt idx="8440">
                  <c:v>307413</c:v>
                </c:pt>
                <c:pt idx="8441">
                  <c:v>300785</c:v>
                </c:pt>
                <c:pt idx="8442">
                  <c:v>295061</c:v>
                </c:pt>
                <c:pt idx="8443">
                  <c:v>290573</c:v>
                </c:pt>
                <c:pt idx="8444">
                  <c:v>287485</c:v>
                </c:pt>
                <c:pt idx="8445">
                  <c:v>28576</c:v>
                </c:pt>
                <c:pt idx="8446">
                  <c:v>285187</c:v>
                </c:pt>
                <c:pt idx="8447">
                  <c:v>285439</c:v>
                </c:pt>
                <c:pt idx="8448">
                  <c:v>286161</c:v>
                </c:pt>
                <c:pt idx="8449">
                  <c:v>287045</c:v>
                </c:pt>
                <c:pt idx="8450">
                  <c:v>287879</c:v>
                </c:pt>
                <c:pt idx="8451">
                  <c:v>28857</c:v>
                </c:pt>
                <c:pt idx="8452">
                  <c:v>289132</c:v>
                </c:pt>
                <c:pt idx="8453">
                  <c:v>289645</c:v>
                </c:pt>
                <c:pt idx="8454">
                  <c:v>290205</c:v>
                </c:pt>
                <c:pt idx="8455">
                  <c:v>290861</c:v>
                </c:pt>
                <c:pt idx="8456">
                  <c:v>291568</c:v>
                </c:pt>
                <c:pt idx="8457">
                  <c:v>29218</c:v>
                </c:pt>
                <c:pt idx="8458">
                  <c:v>292461</c:v>
                </c:pt>
                <c:pt idx="8459">
                  <c:v>292132</c:v>
                </c:pt>
                <c:pt idx="8460">
                  <c:v>290942</c:v>
                </c:pt>
                <c:pt idx="8461">
                  <c:v>28873</c:v>
                </c:pt>
                <c:pt idx="8462" formatCode="General">
                  <c:v>28.55</c:v>
                </c:pt>
                <c:pt idx="8463">
                  <c:v>281467</c:v>
                </c:pt>
                <c:pt idx="8464">
                  <c:v>277066</c:v>
                </c:pt>
                <c:pt idx="8465">
                  <c:v>272919</c:v>
                </c:pt>
                <c:pt idx="8466">
                  <c:v>269727</c:v>
                </c:pt>
                <c:pt idx="8467">
                  <c:v>268108</c:v>
                </c:pt>
                <c:pt idx="8468">
                  <c:v>268436</c:v>
                </c:pt>
                <c:pt idx="8469">
                  <c:v>270734</c:v>
                </c:pt>
                <c:pt idx="8470">
                  <c:v>27468</c:v>
                </c:pt>
                <c:pt idx="8471">
                  <c:v>279725</c:v>
                </c:pt>
                <c:pt idx="8472">
                  <c:v>285247</c:v>
                </c:pt>
                <c:pt idx="8473">
                  <c:v>290707</c:v>
                </c:pt>
                <c:pt idx="8474">
                  <c:v>295727</c:v>
                </c:pt>
                <c:pt idx="8475">
                  <c:v>300121</c:v>
                </c:pt>
                <c:pt idx="8476">
                  <c:v>303873</c:v>
                </c:pt>
                <c:pt idx="8477">
                  <c:v>307093</c:v>
                </c:pt>
                <c:pt idx="8478">
                  <c:v>309974</c:v>
                </c:pt>
                <c:pt idx="8479">
                  <c:v>312745</c:v>
                </c:pt>
                <c:pt idx="8480">
                  <c:v>315631</c:v>
                </c:pt>
                <c:pt idx="8481">
                  <c:v>318812</c:v>
                </c:pt>
                <c:pt idx="8482">
                  <c:v>322389</c:v>
                </c:pt>
                <c:pt idx="8483">
                  <c:v>326367</c:v>
                </c:pt>
                <c:pt idx="8484">
                  <c:v>33065</c:v>
                </c:pt>
                <c:pt idx="8485">
                  <c:v>335057</c:v>
                </c:pt>
                <c:pt idx="8486">
                  <c:v>339357</c:v>
                </c:pt>
                <c:pt idx="8487">
                  <c:v>343298</c:v>
                </c:pt>
                <c:pt idx="8488">
                  <c:v>346644</c:v>
                </c:pt>
                <c:pt idx="8489">
                  <c:v>349193</c:v>
                </c:pt>
                <c:pt idx="8490">
                  <c:v>350789</c:v>
                </c:pt>
                <c:pt idx="8491">
                  <c:v>35132</c:v>
                </c:pt>
                <c:pt idx="8492">
                  <c:v>350725</c:v>
                </c:pt>
                <c:pt idx="8493">
                  <c:v>348993</c:v>
                </c:pt>
                <c:pt idx="8494">
                  <c:v>346155</c:v>
                </c:pt>
                <c:pt idx="8495">
                  <c:v>342285</c:v>
                </c:pt>
                <c:pt idx="8496">
                  <c:v>337485</c:v>
                </c:pt>
                <c:pt idx="8497">
                  <c:v>331877</c:v>
                </c:pt>
                <c:pt idx="8498" formatCode="General">
                  <c:v>32.56</c:v>
                </c:pt>
                <c:pt idx="8499">
                  <c:v>31881</c:v>
                </c:pt>
                <c:pt idx="8500">
                  <c:v>311679</c:v>
                </c:pt>
                <c:pt idx="8501">
                  <c:v>304407</c:v>
                </c:pt>
                <c:pt idx="8502">
                  <c:v>297227</c:v>
                </c:pt>
                <c:pt idx="8503">
                  <c:v>290397</c:v>
                </c:pt>
                <c:pt idx="8504">
                  <c:v>284194</c:v>
                </c:pt>
                <c:pt idx="8505">
                  <c:v>278881</c:v>
                </c:pt>
                <c:pt idx="8506">
                  <c:v>274684</c:v>
                </c:pt>
                <c:pt idx="8507">
                  <c:v>271756</c:v>
                </c:pt>
                <c:pt idx="8508">
                  <c:v>270159</c:v>
                </c:pt>
                <c:pt idx="8509">
                  <c:v>269856</c:v>
                </c:pt>
                <c:pt idx="8510">
                  <c:v>270726</c:v>
                </c:pt>
                <c:pt idx="8511">
                  <c:v>272588</c:v>
                </c:pt>
                <c:pt idx="8512">
                  <c:v>275247</c:v>
                </c:pt>
                <c:pt idx="8513">
                  <c:v>278511</c:v>
                </c:pt>
                <c:pt idx="8514">
                  <c:v>282209</c:v>
                </c:pt>
                <c:pt idx="8515">
                  <c:v>286191</c:v>
                </c:pt>
                <c:pt idx="8516">
                  <c:v>290313</c:v>
                </c:pt>
                <c:pt idx="8517">
                  <c:v>294433</c:v>
                </c:pt>
                <c:pt idx="8518">
                  <c:v>298396</c:v>
                </c:pt>
                <c:pt idx="8519">
                  <c:v>302035</c:v>
                </c:pt>
                <c:pt idx="8520">
                  <c:v>305174</c:v>
                </c:pt>
                <c:pt idx="8521">
                  <c:v>30763</c:v>
                </c:pt>
                <c:pt idx="8522">
                  <c:v>309234</c:v>
                </c:pt>
                <c:pt idx="8523">
                  <c:v>309839</c:v>
                </c:pt>
                <c:pt idx="8524">
                  <c:v>309342</c:v>
                </c:pt>
                <c:pt idx="8525">
                  <c:v>307696</c:v>
                </c:pt>
                <c:pt idx="8526">
                  <c:v>30492</c:v>
                </c:pt>
                <c:pt idx="8527">
                  <c:v>301109</c:v>
                </c:pt>
                <c:pt idx="8528">
                  <c:v>296426</c:v>
                </c:pt>
                <c:pt idx="8529">
                  <c:v>291096</c:v>
                </c:pt>
                <c:pt idx="8530">
                  <c:v>285372</c:v>
                </c:pt>
                <c:pt idx="8531">
                  <c:v>279524</c:v>
                </c:pt>
                <c:pt idx="8532">
                  <c:v>273816</c:v>
                </c:pt>
                <c:pt idx="8533">
                  <c:v>268505</c:v>
                </c:pt>
                <c:pt idx="8534">
                  <c:v>263834</c:v>
                </c:pt>
                <c:pt idx="8535">
                  <c:v>260033</c:v>
                </c:pt>
                <c:pt idx="8536">
                  <c:v>257304</c:v>
                </c:pt>
                <c:pt idx="8537">
                  <c:v>255802</c:v>
                </c:pt>
                <c:pt idx="8538">
                  <c:v>255608</c:v>
                </c:pt>
                <c:pt idx="8539">
                  <c:v>256713</c:v>
                </c:pt>
                <c:pt idx="8540">
                  <c:v>259026</c:v>
                </c:pt>
                <c:pt idx="8541">
                  <c:v>262382</c:v>
                </c:pt>
                <c:pt idx="8542">
                  <c:v>266583</c:v>
                </c:pt>
                <c:pt idx="8543">
                  <c:v>271415</c:v>
                </c:pt>
                <c:pt idx="8544">
                  <c:v>276667</c:v>
                </c:pt>
                <c:pt idx="8545">
                  <c:v>282144</c:v>
                </c:pt>
                <c:pt idx="8546">
                  <c:v>287663</c:v>
                </c:pt>
                <c:pt idx="8547">
                  <c:v>293044</c:v>
                </c:pt>
                <c:pt idx="8548">
                  <c:v>298111</c:v>
                </c:pt>
                <c:pt idx="8549">
                  <c:v>302683</c:v>
                </c:pt>
                <c:pt idx="8550">
                  <c:v>306577</c:v>
                </c:pt>
                <c:pt idx="8551">
                  <c:v>309625</c:v>
                </c:pt>
                <c:pt idx="8552">
                  <c:v>311687</c:v>
                </c:pt>
                <c:pt idx="8553">
                  <c:v>312673</c:v>
                </c:pt>
                <c:pt idx="8554">
                  <c:v>312564</c:v>
                </c:pt>
                <c:pt idx="8555">
                  <c:v>311433</c:v>
                </c:pt>
                <c:pt idx="8556">
                  <c:v>30945</c:v>
                </c:pt>
                <c:pt idx="8557">
                  <c:v>306874</c:v>
                </c:pt>
                <c:pt idx="8558">
                  <c:v>304031</c:v>
                </c:pt>
                <c:pt idx="8559">
                  <c:v>301261</c:v>
                </c:pt>
                <c:pt idx="8560">
                  <c:v>298865</c:v>
                </c:pt>
                <c:pt idx="8561">
                  <c:v>297035</c:v>
                </c:pt>
                <c:pt idx="8562">
                  <c:v>295805</c:v>
                </c:pt>
                <c:pt idx="8563">
                  <c:v>295052</c:v>
                </c:pt>
                <c:pt idx="8564">
                  <c:v>294519</c:v>
                </c:pt>
                <c:pt idx="8565">
                  <c:v>293876</c:v>
                </c:pt>
                <c:pt idx="8566">
                  <c:v>29279</c:v>
                </c:pt>
                <c:pt idx="8567">
                  <c:v>290984</c:v>
                </c:pt>
                <c:pt idx="8568">
                  <c:v>288272</c:v>
                </c:pt>
                <c:pt idx="8569">
                  <c:v>284585</c:v>
                </c:pt>
                <c:pt idx="8570">
                  <c:v>279955</c:v>
                </c:pt>
                <c:pt idx="8571">
                  <c:v>27451</c:v>
                </c:pt>
                <c:pt idx="8572">
                  <c:v>268455</c:v>
                </c:pt>
                <c:pt idx="8573">
                  <c:v>262058</c:v>
                </c:pt>
                <c:pt idx="8574">
                  <c:v>25564</c:v>
                </c:pt>
                <c:pt idx="8575">
                  <c:v>249557</c:v>
                </c:pt>
                <c:pt idx="8576">
                  <c:v>244191</c:v>
                </c:pt>
                <c:pt idx="8577">
                  <c:v>239931</c:v>
                </c:pt>
                <c:pt idx="8578">
                  <c:v>237136</c:v>
                </c:pt>
                <c:pt idx="8579">
                  <c:v>236096</c:v>
                </c:pt>
                <c:pt idx="8580">
                  <c:v>236966</c:v>
                </c:pt>
                <c:pt idx="8581">
                  <c:v>239717</c:v>
                </c:pt>
                <c:pt idx="8582">
                  <c:v>244117</c:v>
                </c:pt>
                <c:pt idx="8583">
                  <c:v>249744</c:v>
                </c:pt>
                <c:pt idx="8584">
                  <c:v>25606</c:v>
                </c:pt>
                <c:pt idx="8585">
                  <c:v>262498</c:v>
                </c:pt>
                <c:pt idx="8586">
                  <c:v>268558</c:v>
                </c:pt>
                <c:pt idx="8587">
                  <c:v>273872</c:v>
                </c:pt>
                <c:pt idx="8588">
                  <c:v>278242</c:v>
                </c:pt>
                <c:pt idx="8589">
                  <c:v>281635</c:v>
                </c:pt>
                <c:pt idx="8590">
                  <c:v>284157</c:v>
                </c:pt>
                <c:pt idx="8591">
                  <c:v>286006</c:v>
                </c:pt>
                <c:pt idx="8592">
                  <c:v>287423</c:v>
                </c:pt>
                <c:pt idx="8593">
                  <c:v>288644</c:v>
                </c:pt>
                <c:pt idx="8594">
                  <c:v>289854</c:v>
                </c:pt>
                <c:pt idx="8595">
                  <c:v>291171</c:v>
                </c:pt>
                <c:pt idx="8596">
                  <c:v>292637</c:v>
                </c:pt>
                <c:pt idx="8597">
                  <c:v>294229</c:v>
                </c:pt>
                <c:pt idx="8598">
                  <c:v>295873</c:v>
                </c:pt>
                <c:pt idx="8599">
                  <c:v>297466</c:v>
                </c:pt>
                <c:pt idx="8600">
                  <c:v>298891</c:v>
                </c:pt>
                <c:pt idx="8601">
                  <c:v>300034</c:v>
                </c:pt>
                <c:pt idx="8602">
                  <c:v>300793</c:v>
                </c:pt>
                <c:pt idx="8603">
                  <c:v>301081</c:v>
                </c:pt>
                <c:pt idx="8604">
                  <c:v>300832</c:v>
                </c:pt>
                <c:pt idx="8605">
                  <c:v>300005</c:v>
                </c:pt>
                <c:pt idx="8606">
                  <c:v>298598</c:v>
                </c:pt>
                <c:pt idx="8607">
                  <c:v>296634</c:v>
                </c:pt>
                <c:pt idx="8608">
                  <c:v>294166</c:v>
                </c:pt>
                <c:pt idx="8609">
                  <c:v>291267</c:v>
                </c:pt>
                <c:pt idx="8610">
                  <c:v>28802</c:v>
                </c:pt>
                <c:pt idx="8611">
                  <c:v>284505</c:v>
                </c:pt>
                <c:pt idx="8612">
                  <c:v>280792</c:v>
                </c:pt>
                <c:pt idx="8613">
                  <c:v>276943</c:v>
                </c:pt>
                <c:pt idx="8614">
                  <c:v>273018</c:v>
                </c:pt>
                <c:pt idx="8615">
                  <c:v>269082</c:v>
                </c:pt>
                <c:pt idx="8616">
                  <c:v>265222</c:v>
                </c:pt>
                <c:pt idx="8617">
                  <c:v>261551</c:v>
                </c:pt>
                <c:pt idx="8618">
                  <c:v>258213</c:v>
                </c:pt>
                <c:pt idx="8619">
                  <c:v>255384</c:v>
                </c:pt>
                <c:pt idx="8620">
                  <c:v>253258</c:v>
                </c:pt>
                <c:pt idx="8621">
                  <c:v>252026</c:v>
                </c:pt>
                <c:pt idx="8622">
                  <c:v>251843</c:v>
                </c:pt>
                <c:pt idx="8623">
                  <c:v>252793</c:v>
                </c:pt>
                <c:pt idx="8624">
                  <c:v>254856</c:v>
                </c:pt>
                <c:pt idx="8625">
                  <c:v>257893</c:v>
                </c:pt>
                <c:pt idx="8626">
                  <c:v>261656</c:v>
                </c:pt>
                <c:pt idx="8627">
                  <c:v>265825</c:v>
                </c:pt>
                <c:pt idx="8628">
                  <c:v>270062</c:v>
                </c:pt>
                <c:pt idx="8629">
                  <c:v>274062</c:v>
                </c:pt>
                <c:pt idx="8630">
                  <c:v>277585</c:v>
                </c:pt>
                <c:pt idx="8631">
                  <c:v>280468</c:v>
                </c:pt>
                <c:pt idx="8632">
                  <c:v>282624</c:v>
                </c:pt>
                <c:pt idx="8633">
                  <c:v>284022</c:v>
                </c:pt>
                <c:pt idx="8634">
                  <c:v>284671</c:v>
                </c:pt>
                <c:pt idx="8635">
                  <c:v>284602</c:v>
                </c:pt>
                <c:pt idx="8636">
                  <c:v>283863</c:v>
                </c:pt>
                <c:pt idx="8637">
                  <c:v>282514</c:v>
                </c:pt>
                <c:pt idx="8638">
                  <c:v>280621</c:v>
                </c:pt>
                <c:pt idx="8639">
                  <c:v>278256</c:v>
                </c:pt>
                <c:pt idx="8640">
                  <c:v>275486</c:v>
                </c:pt>
                <c:pt idx="8641">
                  <c:v>272368</c:v>
                </c:pt>
                <c:pt idx="8642">
                  <c:v>268945</c:v>
                </c:pt>
                <c:pt idx="8643">
                  <c:v>265257</c:v>
                </c:pt>
                <c:pt idx="8644">
                  <c:v>261354</c:v>
                </c:pt>
                <c:pt idx="8645">
                  <c:v>25732</c:v>
                </c:pt>
                <c:pt idx="8646">
                  <c:v>253284</c:v>
                </c:pt>
                <c:pt idx="8647">
                  <c:v>249418</c:v>
                </c:pt>
                <c:pt idx="8648">
                  <c:v>245934</c:v>
                </c:pt>
                <c:pt idx="8649">
                  <c:v>243046</c:v>
                </c:pt>
                <c:pt idx="8650">
                  <c:v>240946</c:v>
                </c:pt>
                <c:pt idx="8651">
                  <c:v>239765</c:v>
                </c:pt>
                <c:pt idx="8652">
                  <c:v>239548</c:v>
                </c:pt>
                <c:pt idx="8653">
                  <c:v>24025</c:v>
                </c:pt>
                <c:pt idx="8654">
                  <c:v>241737</c:v>
                </c:pt>
                <c:pt idx="8655">
                  <c:v>243813</c:v>
                </c:pt>
                <c:pt idx="8656">
                  <c:v>246244</c:v>
                </c:pt>
                <c:pt idx="8657">
                  <c:v>248788</c:v>
                </c:pt>
                <c:pt idx="8658">
                  <c:v>251226</c:v>
                </c:pt>
                <c:pt idx="8659">
                  <c:v>253374</c:v>
                </c:pt>
                <c:pt idx="8660">
                  <c:v>255104</c:v>
                </c:pt>
                <c:pt idx="8661">
                  <c:v>256337</c:v>
                </c:pt>
                <c:pt idx="8662">
                  <c:v>257045</c:v>
                </c:pt>
                <c:pt idx="8663">
                  <c:v>257237</c:v>
                </c:pt>
                <c:pt idx="8664">
                  <c:v>25695</c:v>
                </c:pt>
                <c:pt idx="8665">
                  <c:v>256236</c:v>
                </c:pt>
                <c:pt idx="8666">
                  <c:v>255157</c:v>
                </c:pt>
                <c:pt idx="8667">
                  <c:v>253779</c:v>
                </c:pt>
                <c:pt idx="8668">
                  <c:v>252167</c:v>
                </c:pt>
                <c:pt idx="8669">
                  <c:v>250388</c:v>
                </c:pt>
                <c:pt idx="8670">
                  <c:v>248507</c:v>
                </c:pt>
                <c:pt idx="8671">
                  <c:v>24658</c:v>
                </c:pt>
                <c:pt idx="8672">
                  <c:v>244648</c:v>
                </c:pt>
                <c:pt idx="8673">
                  <c:v>242732</c:v>
                </c:pt>
                <c:pt idx="8674">
                  <c:v>240836</c:v>
                </c:pt>
                <c:pt idx="8675">
                  <c:v>238956</c:v>
                </c:pt>
                <c:pt idx="8676">
                  <c:v>237088</c:v>
                </c:pt>
                <c:pt idx="8677">
                  <c:v>23525</c:v>
                </c:pt>
                <c:pt idx="8678">
                  <c:v>233499</c:v>
                </c:pt>
                <c:pt idx="8679">
                  <c:v>231932</c:v>
                </c:pt>
                <c:pt idx="8680">
                  <c:v>230691</c:v>
                </c:pt>
                <c:pt idx="8681">
                  <c:v>229933</c:v>
                </c:pt>
                <c:pt idx="8682">
                  <c:v>22981</c:v>
                </c:pt>
                <c:pt idx="8683">
                  <c:v>230437</c:v>
                </c:pt>
                <c:pt idx="8684">
                  <c:v>231874</c:v>
                </c:pt>
                <c:pt idx="8685">
                  <c:v>234115</c:v>
                </c:pt>
                <c:pt idx="8686" formatCode="General">
                  <c:v>23.71</c:v>
                </c:pt>
                <c:pt idx="8687">
                  <c:v>240732</c:v>
                </c:pt>
                <c:pt idx="8688">
                  <c:v>244887</c:v>
                </c:pt>
                <c:pt idx="8689">
                  <c:v>249432</c:v>
                </c:pt>
                <c:pt idx="8690">
                  <c:v>254221</c:v>
                </c:pt>
                <c:pt idx="8691">
                  <c:v>259099</c:v>
                </c:pt>
                <c:pt idx="8692">
                  <c:v>263907</c:v>
                </c:pt>
                <c:pt idx="8693">
                  <c:v>268486</c:v>
                </c:pt>
                <c:pt idx="8694">
                  <c:v>27269</c:v>
                </c:pt>
                <c:pt idx="8695">
                  <c:v>276389</c:v>
                </c:pt>
                <c:pt idx="8696">
                  <c:v>279483</c:v>
                </c:pt>
                <c:pt idx="8697">
                  <c:v>281895</c:v>
                </c:pt>
                <c:pt idx="8698">
                  <c:v>283575</c:v>
                </c:pt>
                <c:pt idx="8699">
                  <c:v>284494</c:v>
                </c:pt>
                <c:pt idx="8700">
                  <c:v>284646</c:v>
                </c:pt>
                <c:pt idx="8701">
                  <c:v>284049</c:v>
                </c:pt>
                <c:pt idx="8702">
                  <c:v>282755</c:v>
                </c:pt>
                <c:pt idx="8703">
                  <c:v>280861</c:v>
                </c:pt>
                <c:pt idx="8704">
                  <c:v>27852</c:v>
                </c:pt>
                <c:pt idx="8705">
                  <c:v>275947</c:v>
                </c:pt>
                <c:pt idx="8706">
                  <c:v>273401</c:v>
                </c:pt>
                <c:pt idx="8707">
                  <c:v>271154</c:v>
                </c:pt>
                <c:pt idx="8708">
                  <c:v>26944</c:v>
                </c:pt>
                <c:pt idx="8709">
                  <c:v>268414</c:v>
                </c:pt>
                <c:pt idx="8710">
                  <c:v>268118</c:v>
                </c:pt>
                <c:pt idx="8711">
                  <c:v>268488</c:v>
                </c:pt>
                <c:pt idx="8712">
                  <c:v>269368</c:v>
                </c:pt>
                <c:pt idx="8713">
                  <c:v>270558</c:v>
                </c:pt>
                <c:pt idx="8714">
                  <c:v>271851</c:v>
                </c:pt>
                <c:pt idx="8715">
                  <c:v>273067</c:v>
                </c:pt>
                <c:pt idx="8716">
                  <c:v>274085</c:v>
                </c:pt>
                <c:pt idx="8717">
                  <c:v>274847</c:v>
                </c:pt>
                <c:pt idx="8718">
                  <c:v>275362</c:v>
                </c:pt>
                <c:pt idx="8719">
                  <c:v>275695</c:v>
                </c:pt>
                <c:pt idx="8720">
                  <c:v>275946</c:v>
                </c:pt>
                <c:pt idx="8721">
                  <c:v>276226</c:v>
                </c:pt>
                <c:pt idx="8722">
                  <c:v>276628</c:v>
                </c:pt>
                <c:pt idx="8723">
                  <c:v>277218</c:v>
                </c:pt>
                <c:pt idx="8724">
                  <c:v>278008</c:v>
                </c:pt>
                <c:pt idx="8725">
                  <c:v>278962</c:v>
                </c:pt>
                <c:pt idx="8726">
                  <c:v>279999</c:v>
                </c:pt>
                <c:pt idx="8727">
                  <c:v>281009</c:v>
                </c:pt>
                <c:pt idx="8728">
                  <c:v>281872</c:v>
                </c:pt>
                <c:pt idx="8729">
                  <c:v>282473</c:v>
                </c:pt>
                <c:pt idx="8730">
                  <c:v>282723</c:v>
                </c:pt>
                <c:pt idx="8731">
                  <c:v>28257</c:v>
                </c:pt>
                <c:pt idx="8732" formatCode="General">
                  <c:v>28.2</c:v>
                </c:pt>
                <c:pt idx="8733">
                  <c:v>281036</c:v>
                </c:pt>
                <c:pt idx="8734">
                  <c:v>279731</c:v>
                </c:pt>
                <c:pt idx="8735">
                  <c:v>278149</c:v>
                </c:pt>
                <c:pt idx="8736">
                  <c:v>276352</c:v>
                </c:pt>
                <c:pt idx="8737">
                  <c:v>274383</c:v>
                </c:pt>
                <c:pt idx="8738">
                  <c:v>272256</c:v>
                </c:pt>
                <c:pt idx="8739">
                  <c:v>26996</c:v>
                </c:pt>
                <c:pt idx="8740">
                  <c:v>26747</c:v>
                </c:pt>
                <c:pt idx="8741">
                  <c:v>264769</c:v>
                </c:pt>
                <c:pt idx="8742">
                  <c:v>261891</c:v>
                </c:pt>
                <c:pt idx="8743">
                  <c:v>258957</c:v>
                </c:pt>
                <c:pt idx="8744">
                  <c:v>256196</c:v>
                </c:pt>
                <c:pt idx="8745">
                  <c:v>253925</c:v>
                </c:pt>
                <c:pt idx="8746">
                  <c:v>252488</c:v>
                </c:pt>
                <c:pt idx="8747">
                  <c:v>252155</c:v>
                </c:pt>
                <c:pt idx="8748">
                  <c:v>253026</c:v>
                </c:pt>
                <c:pt idx="8749">
                  <c:v>254996</c:v>
                </c:pt>
                <c:pt idx="8750">
                  <c:v>25778</c:v>
                </c:pt>
                <c:pt idx="8751">
                  <c:v>261012</c:v>
                </c:pt>
                <c:pt idx="8752">
                  <c:v>264335</c:v>
                </c:pt>
                <c:pt idx="8753">
                  <c:v>26748</c:v>
                </c:pt>
                <c:pt idx="8754">
                  <c:v>270284</c:v>
                </c:pt>
                <c:pt idx="8755">
                  <c:v>272683</c:v>
                </c:pt>
                <c:pt idx="8756">
                  <c:v>274677</c:v>
                </c:pt>
                <c:pt idx="8757">
                  <c:v>276301</c:v>
                </c:pt>
                <c:pt idx="8758">
                  <c:v>277587</c:v>
                </c:pt>
                <c:pt idx="8759">
                  <c:v>278548</c:v>
                </c:pt>
                <c:pt idx="8760">
                  <c:v>279175</c:v>
                </c:pt>
                <c:pt idx="8761">
                  <c:v>279436</c:v>
                </c:pt>
                <c:pt idx="8762">
                  <c:v>279286</c:v>
                </c:pt>
                <c:pt idx="8763">
                  <c:v>278683</c:v>
                </c:pt>
                <c:pt idx="8764">
                  <c:v>27759</c:v>
                </c:pt>
                <c:pt idx="8765">
                  <c:v>275978</c:v>
                </c:pt>
                <c:pt idx="8766">
                  <c:v>273832</c:v>
                </c:pt>
                <c:pt idx="8767">
                  <c:v>271156</c:v>
                </c:pt>
                <c:pt idx="8768">
                  <c:v>267983</c:v>
                </c:pt>
                <c:pt idx="8769">
                  <c:v>264389</c:v>
                </c:pt>
                <c:pt idx="8770">
                  <c:v>260508</c:v>
                </c:pt>
                <c:pt idx="8771">
                  <c:v>256529</c:v>
                </c:pt>
                <c:pt idx="8772">
                  <c:v>252669</c:v>
                </c:pt>
                <c:pt idx="8773">
                  <c:v>24913</c:v>
                </c:pt>
                <c:pt idx="8774">
                  <c:v>246041</c:v>
                </c:pt>
                <c:pt idx="8775">
                  <c:v>243404</c:v>
                </c:pt>
                <c:pt idx="8776">
                  <c:v>241091</c:v>
                </c:pt>
                <c:pt idx="8777">
                  <c:v>238887</c:v>
                </c:pt>
                <c:pt idx="8778">
                  <c:v>236579</c:v>
                </c:pt>
                <c:pt idx="8779">
                  <c:v>234046</c:v>
                </c:pt>
                <c:pt idx="8780">
                  <c:v>231327</c:v>
                </c:pt>
                <c:pt idx="8781">
                  <c:v>228627</c:v>
                </c:pt>
                <c:pt idx="8782">
                  <c:v>226278</c:v>
                </c:pt>
                <c:pt idx="8783">
                  <c:v>224666</c:v>
                </c:pt>
                <c:pt idx="8784">
                  <c:v>224141</c:v>
                </c:pt>
                <c:pt idx="8785">
                  <c:v>224942</c:v>
                </c:pt>
                <c:pt idx="8786">
                  <c:v>22715</c:v>
                </c:pt>
                <c:pt idx="8787">
                  <c:v>230676</c:v>
                </c:pt>
                <c:pt idx="8788">
                  <c:v>235295</c:v>
                </c:pt>
                <c:pt idx="8789">
                  <c:v>240692</c:v>
                </c:pt>
                <c:pt idx="8790">
                  <c:v>246534</c:v>
                </c:pt>
                <c:pt idx="8791">
                  <c:v>252514</c:v>
                </c:pt>
                <c:pt idx="8792">
                  <c:v>258383</c:v>
                </c:pt>
                <c:pt idx="8793">
                  <c:v>263951</c:v>
                </c:pt>
                <c:pt idx="8794">
                  <c:v>26908</c:v>
                </c:pt>
                <c:pt idx="8795">
                  <c:v>273662</c:v>
                </c:pt>
                <c:pt idx="8796">
                  <c:v>277607</c:v>
                </c:pt>
                <c:pt idx="8797">
                  <c:v>280848</c:v>
                </c:pt>
                <c:pt idx="8798">
                  <c:v>283347</c:v>
                </c:pt>
                <c:pt idx="8799">
                  <c:v>285102</c:v>
                </c:pt>
                <c:pt idx="8800">
                  <c:v>28616</c:v>
                </c:pt>
                <c:pt idx="8801">
                  <c:v>286623</c:v>
                </c:pt>
                <c:pt idx="8802">
                  <c:v>286642</c:v>
                </c:pt>
                <c:pt idx="8803">
                  <c:v>286392</c:v>
                </c:pt>
                <c:pt idx="8804">
                  <c:v>286057</c:v>
                </c:pt>
                <c:pt idx="8805">
                  <c:v>285796</c:v>
                </c:pt>
                <c:pt idx="8806">
                  <c:v>285732</c:v>
                </c:pt>
                <c:pt idx="8807">
                  <c:v>285931</c:v>
                </c:pt>
                <c:pt idx="8808">
                  <c:v>286405</c:v>
                </c:pt>
                <c:pt idx="8809">
                  <c:v>287113</c:v>
                </c:pt>
                <c:pt idx="8810">
                  <c:v>287972</c:v>
                </c:pt>
                <c:pt idx="8811">
                  <c:v>288862</c:v>
                </c:pt>
                <c:pt idx="8812">
                  <c:v>28964</c:v>
                </c:pt>
                <c:pt idx="8813">
                  <c:v>290151</c:v>
                </c:pt>
                <c:pt idx="8814">
                  <c:v>290236</c:v>
                </c:pt>
                <c:pt idx="8815">
                  <c:v>289746</c:v>
                </c:pt>
                <c:pt idx="8816">
                  <c:v>288548</c:v>
                </c:pt>
                <c:pt idx="8817">
                  <c:v>286541</c:v>
                </c:pt>
                <c:pt idx="8818">
                  <c:v>283667</c:v>
                </c:pt>
                <c:pt idx="8819">
                  <c:v>279929</c:v>
                </c:pt>
                <c:pt idx="8820">
                  <c:v>275413</c:v>
                </c:pt>
                <c:pt idx="8821" formatCode="General">
                  <c:v>27.03</c:v>
                </c:pt>
                <c:pt idx="8822">
                  <c:v>264874</c:v>
                </c:pt>
                <c:pt idx="8823">
                  <c:v>259519</c:v>
                </c:pt>
                <c:pt idx="8824">
                  <c:v>254689</c:v>
                </c:pt>
                <c:pt idx="8825">
                  <c:v>25086</c:v>
                </c:pt>
                <c:pt idx="8826">
                  <c:v>248442</c:v>
                </c:pt>
                <c:pt idx="8827">
                  <c:v>247694</c:v>
                </c:pt>
                <c:pt idx="8828">
                  <c:v>248652</c:v>
                </c:pt>
                <c:pt idx="8829">
                  <c:v>251105</c:v>
                </c:pt>
                <c:pt idx="8830">
                  <c:v>25464</c:v>
                </c:pt>
                <c:pt idx="8831">
                  <c:v>258734</c:v>
                </c:pt>
                <c:pt idx="8832">
                  <c:v>262861</c:v>
                </c:pt>
                <c:pt idx="8833">
                  <c:v>266582</c:v>
                </c:pt>
                <c:pt idx="8834">
                  <c:v>269591</c:v>
                </c:pt>
                <c:pt idx="8835">
                  <c:v>271727</c:v>
                </c:pt>
                <c:pt idx="8836">
                  <c:v>27296</c:v>
                </c:pt>
                <c:pt idx="8837">
                  <c:v>273358</c:v>
                </c:pt>
                <c:pt idx="8838">
                  <c:v>273045</c:v>
                </c:pt>
                <c:pt idx="8839">
                  <c:v>272165</c:v>
                </c:pt>
                <c:pt idx="8840">
                  <c:v>270856</c:v>
                </c:pt>
                <c:pt idx="8841">
                  <c:v>269232</c:v>
                </c:pt>
                <c:pt idx="8842">
                  <c:v>267382</c:v>
                </c:pt>
                <c:pt idx="8843">
                  <c:v>265377</c:v>
                </c:pt>
                <c:pt idx="8844">
                  <c:v>263286</c:v>
                </c:pt>
                <c:pt idx="8845">
                  <c:v>261194</c:v>
                </c:pt>
                <c:pt idx="8846">
                  <c:v>259202</c:v>
                </c:pt>
                <c:pt idx="8847">
                  <c:v>25742</c:v>
                </c:pt>
                <c:pt idx="8848">
                  <c:v>255936</c:v>
                </c:pt>
                <c:pt idx="8849">
                  <c:v>254793</c:v>
                </c:pt>
                <c:pt idx="8850">
                  <c:v>253967</c:v>
                </c:pt>
                <c:pt idx="8851">
                  <c:v>253361</c:v>
                </c:pt>
                <c:pt idx="8852">
                  <c:v>252818</c:v>
                </c:pt>
                <c:pt idx="8853">
                  <c:v>252157</c:v>
                </c:pt>
                <c:pt idx="8854">
                  <c:v>251209</c:v>
                </c:pt>
                <c:pt idx="8855">
                  <c:v>249852</c:v>
                </c:pt>
                <c:pt idx="8856">
                  <c:v>248035</c:v>
                </c:pt>
                <c:pt idx="8857">
                  <c:v>245791</c:v>
                </c:pt>
                <c:pt idx="8858">
                  <c:v>243233</c:v>
                </c:pt>
                <c:pt idx="8859">
                  <c:v>240547</c:v>
                </c:pt>
                <c:pt idx="8860">
                  <c:v>237981</c:v>
                </c:pt>
                <c:pt idx="8861">
                  <c:v>23583</c:v>
                </c:pt>
                <c:pt idx="8862">
                  <c:v>234415</c:v>
                </c:pt>
                <c:pt idx="8863">
                  <c:v>234043</c:v>
                </c:pt>
                <c:pt idx="8864">
                  <c:v>234961</c:v>
                </c:pt>
                <c:pt idx="8865">
                  <c:v>237317</c:v>
                </c:pt>
                <c:pt idx="8866">
                  <c:v>241114</c:v>
                </c:pt>
                <c:pt idx="8867">
                  <c:v>246203</c:v>
                </c:pt>
                <c:pt idx="8868">
                  <c:v>252293</c:v>
                </c:pt>
                <c:pt idx="8869">
                  <c:v>258995</c:v>
                </c:pt>
                <c:pt idx="8870">
                  <c:v>265873</c:v>
                </c:pt>
                <c:pt idx="8871">
                  <c:v>272508</c:v>
                </c:pt>
                <c:pt idx="8872">
                  <c:v>278552</c:v>
                </c:pt>
                <c:pt idx="8873">
                  <c:v>283756</c:v>
                </c:pt>
                <c:pt idx="8874">
                  <c:v>287983</c:v>
                </c:pt>
                <c:pt idx="8875">
                  <c:v>291196</c:v>
                </c:pt>
                <c:pt idx="8876">
                  <c:v>293419</c:v>
                </c:pt>
                <c:pt idx="8877">
                  <c:v>294708</c:v>
                </c:pt>
                <c:pt idx="8878">
                  <c:v>295112</c:v>
                </c:pt>
                <c:pt idx="8879">
                  <c:v>294667</c:v>
                </c:pt>
                <c:pt idx="8880">
                  <c:v>293407</c:v>
                </c:pt>
                <c:pt idx="8881">
                  <c:v>291396</c:v>
                </c:pt>
                <c:pt idx="8882">
                  <c:v>288761</c:v>
                </c:pt>
                <c:pt idx="8883">
                  <c:v>285699</c:v>
                </c:pt>
                <c:pt idx="8884">
                  <c:v>282451</c:v>
                </c:pt>
                <c:pt idx="8885">
                  <c:v>279265</c:v>
                </c:pt>
                <c:pt idx="8886">
                  <c:v>276352</c:v>
                </c:pt>
                <c:pt idx="8887">
                  <c:v>27385</c:v>
                </c:pt>
                <c:pt idx="8888">
                  <c:v>271818</c:v>
                </c:pt>
                <c:pt idx="8889">
                  <c:v>270242</c:v>
                </c:pt>
                <c:pt idx="8890">
                  <c:v>269066</c:v>
                </c:pt>
                <c:pt idx="8891">
                  <c:v>268208</c:v>
                </c:pt>
                <c:pt idx="8892">
                  <c:v>267585</c:v>
                </c:pt>
                <c:pt idx="8893">
                  <c:v>267131</c:v>
                </c:pt>
                <c:pt idx="8894">
                  <c:v>26682</c:v>
                </c:pt>
                <c:pt idx="8895">
                  <c:v>26667</c:v>
                </c:pt>
                <c:pt idx="8896">
                  <c:v>266747</c:v>
                </c:pt>
                <c:pt idx="8897">
                  <c:v>267152</c:v>
                </c:pt>
                <c:pt idx="8898">
                  <c:v>267986</c:v>
                </c:pt>
                <c:pt idx="8899">
                  <c:v>269317</c:v>
                </c:pt>
                <c:pt idx="8900">
                  <c:v>271154</c:v>
                </c:pt>
                <c:pt idx="8901">
                  <c:v>273432</c:v>
                </c:pt>
                <c:pt idx="8902">
                  <c:v>276025</c:v>
                </c:pt>
                <c:pt idx="8903">
                  <c:v>278768</c:v>
                </c:pt>
                <c:pt idx="8904">
                  <c:v>281491</c:v>
                </c:pt>
                <c:pt idx="8905">
                  <c:v>28404</c:v>
                </c:pt>
                <c:pt idx="8906">
                  <c:v>286289</c:v>
                </c:pt>
                <c:pt idx="8907">
                  <c:v>288148</c:v>
                </c:pt>
                <c:pt idx="8908">
                  <c:v>289559</c:v>
                </c:pt>
                <c:pt idx="8909">
                  <c:v>290499</c:v>
                </c:pt>
                <c:pt idx="8910">
                  <c:v>290976</c:v>
                </c:pt>
                <c:pt idx="8911">
                  <c:v>291025</c:v>
                </c:pt>
                <c:pt idx="8912">
                  <c:v>290711</c:v>
                </c:pt>
                <c:pt idx="8913">
                  <c:v>290132</c:v>
                </c:pt>
                <c:pt idx="8914">
                  <c:v>289405</c:v>
                </c:pt>
                <c:pt idx="8915">
                  <c:v>288666</c:v>
                </c:pt>
                <c:pt idx="8916">
                  <c:v>288048</c:v>
                </c:pt>
                <c:pt idx="8917">
                  <c:v>28767</c:v>
                </c:pt>
                <c:pt idx="8918">
                  <c:v>287622</c:v>
                </c:pt>
                <c:pt idx="8919">
                  <c:v>287947</c:v>
                </c:pt>
                <c:pt idx="8920">
                  <c:v>288635</c:v>
                </c:pt>
                <c:pt idx="8921">
                  <c:v>289617</c:v>
                </c:pt>
                <c:pt idx="8922">
                  <c:v>290769</c:v>
                </c:pt>
                <c:pt idx="8923">
                  <c:v>291914</c:v>
                </c:pt>
                <c:pt idx="8924">
                  <c:v>292843</c:v>
                </c:pt>
                <c:pt idx="8925">
                  <c:v>293329</c:v>
                </c:pt>
                <c:pt idx="8926">
                  <c:v>293154</c:v>
                </c:pt>
                <c:pt idx="8927">
                  <c:v>292144</c:v>
                </c:pt>
                <c:pt idx="8928">
                  <c:v>290201</c:v>
                </c:pt>
                <c:pt idx="8929">
                  <c:v>287321</c:v>
                </c:pt>
                <c:pt idx="8930">
                  <c:v>283623</c:v>
                </c:pt>
                <c:pt idx="8931">
                  <c:v>279344</c:v>
                </c:pt>
                <c:pt idx="8932">
                  <c:v>274818</c:v>
                </c:pt>
                <c:pt idx="8933">
                  <c:v>270439</c:v>
                </c:pt>
                <c:pt idx="8934">
                  <c:v>266598</c:v>
                </c:pt>
                <c:pt idx="8935">
                  <c:v>263631</c:v>
                </c:pt>
                <c:pt idx="8936">
                  <c:v>261774</c:v>
                </c:pt>
                <c:pt idx="8937">
                  <c:v>261129</c:v>
                </c:pt>
                <c:pt idx="8938">
                  <c:v>261665</c:v>
                </c:pt>
                <c:pt idx="8939">
                  <c:v>263235</c:v>
                </c:pt>
                <c:pt idx="8940">
                  <c:v>265603</c:v>
                </c:pt>
                <c:pt idx="8941">
                  <c:v>268477</c:v>
                </c:pt>
                <c:pt idx="8942">
                  <c:v>271548</c:v>
                </c:pt>
                <c:pt idx="8943">
                  <c:v>274515</c:v>
                </c:pt>
                <c:pt idx="8944">
                  <c:v>277119</c:v>
                </c:pt>
                <c:pt idx="8945">
                  <c:v>279158</c:v>
                </c:pt>
                <c:pt idx="8946" formatCode="General">
                  <c:v>28.05</c:v>
                </c:pt>
                <c:pt idx="8947">
                  <c:v>281098</c:v>
                </c:pt>
                <c:pt idx="8948">
                  <c:v>28098</c:v>
                </c:pt>
                <c:pt idx="8949">
                  <c:v>280241</c:v>
                </c:pt>
                <c:pt idx="8950">
                  <c:v>279019</c:v>
                </c:pt>
                <c:pt idx="8951">
                  <c:v>27747</c:v>
                </c:pt>
                <c:pt idx="8952">
                  <c:v>275739</c:v>
                </c:pt>
                <c:pt idx="8953">
                  <c:v>273938</c:v>
                </c:pt>
                <c:pt idx="8954">
                  <c:v>272139</c:v>
                </c:pt>
                <c:pt idx="8955">
                  <c:v>270378</c:v>
                </c:pt>
                <c:pt idx="8956">
                  <c:v>268673</c:v>
                </c:pt>
                <c:pt idx="8957">
                  <c:v>267038</c:v>
                </c:pt>
                <c:pt idx="8958">
                  <c:v>265502</c:v>
                </c:pt>
                <c:pt idx="8959">
                  <c:v>264106</c:v>
                </c:pt>
                <c:pt idx="8960">
                  <c:v>262892</c:v>
                </c:pt>
                <c:pt idx="8961">
                  <c:v>261889</c:v>
                </c:pt>
                <c:pt idx="8962">
                  <c:v>261106</c:v>
                </c:pt>
                <c:pt idx="8963">
                  <c:v>26052</c:v>
                </c:pt>
                <c:pt idx="8964">
                  <c:v>260083</c:v>
                </c:pt>
                <c:pt idx="8965">
                  <c:v>259729</c:v>
                </c:pt>
                <c:pt idx="8966">
                  <c:v>259383</c:v>
                </c:pt>
                <c:pt idx="8967">
                  <c:v>258969</c:v>
                </c:pt>
                <c:pt idx="8968">
                  <c:v>258421</c:v>
                </c:pt>
                <c:pt idx="8969" formatCode="General">
                  <c:v>25.77</c:v>
                </c:pt>
                <c:pt idx="8970">
                  <c:v>256805</c:v>
                </c:pt>
                <c:pt idx="8971">
                  <c:v>255777</c:v>
                </c:pt>
                <c:pt idx="8972">
                  <c:v>254691</c:v>
                </c:pt>
                <c:pt idx="8973">
                  <c:v>253646</c:v>
                </c:pt>
                <c:pt idx="8974">
                  <c:v>25275</c:v>
                </c:pt>
                <c:pt idx="8975">
                  <c:v>252099</c:v>
                </c:pt>
                <c:pt idx="8976">
                  <c:v>251764</c:v>
                </c:pt>
                <c:pt idx="8977">
                  <c:v>251796</c:v>
                </c:pt>
                <c:pt idx="8978">
                  <c:v>252234</c:v>
                </c:pt>
                <c:pt idx="8979">
                  <c:v>253115</c:v>
                </c:pt>
                <c:pt idx="8980">
                  <c:v>254484</c:v>
                </c:pt>
                <c:pt idx="8981">
                  <c:v>256392</c:v>
                </c:pt>
                <c:pt idx="8982">
                  <c:v>258867</c:v>
                </c:pt>
                <c:pt idx="8983">
                  <c:v>26189</c:v>
                </c:pt>
                <c:pt idx="8984">
                  <c:v>265369</c:v>
                </c:pt>
                <c:pt idx="8985">
                  <c:v>269139</c:v>
                </c:pt>
                <c:pt idx="8986">
                  <c:v>272987</c:v>
                </c:pt>
                <c:pt idx="8987">
                  <c:v>276685</c:v>
                </c:pt>
                <c:pt idx="8988">
                  <c:v>28003</c:v>
                </c:pt>
                <c:pt idx="8989">
                  <c:v>282873</c:v>
                </c:pt>
                <c:pt idx="8990">
                  <c:v>285133</c:v>
                </c:pt>
                <c:pt idx="8991">
                  <c:v>28679</c:v>
                </c:pt>
                <c:pt idx="8992">
                  <c:v>287873</c:v>
                </c:pt>
                <c:pt idx="8993">
                  <c:v>288437</c:v>
                </c:pt>
                <c:pt idx="8994">
                  <c:v>288544</c:v>
                </c:pt>
                <c:pt idx="8995">
                  <c:v>288248</c:v>
                </c:pt>
                <c:pt idx="8996">
                  <c:v>287589</c:v>
                </c:pt>
                <c:pt idx="8997">
                  <c:v>286593</c:v>
                </c:pt>
                <c:pt idx="8998">
                  <c:v>285274</c:v>
                </c:pt>
                <c:pt idx="8999">
                  <c:v>283656</c:v>
                </c:pt>
                <c:pt idx="9000">
                  <c:v>281773</c:v>
                </c:pt>
                <c:pt idx="9001">
                  <c:v>279689</c:v>
                </c:pt>
                <c:pt idx="9002" formatCode="General">
                  <c:v>27.75</c:v>
                </c:pt>
                <c:pt idx="9003">
                  <c:v>275332</c:v>
                </c:pt>
                <c:pt idx="9004">
                  <c:v>273346</c:v>
                </c:pt>
                <c:pt idx="9005">
                  <c:v>271719</c:v>
                </c:pt>
                <c:pt idx="9006">
                  <c:v>270621</c:v>
                </c:pt>
                <c:pt idx="9007">
                  <c:v>27019</c:v>
                </c:pt>
                <c:pt idx="9008">
                  <c:v>270499</c:v>
                </c:pt>
                <c:pt idx="9009">
                  <c:v>271532</c:v>
                </c:pt>
                <c:pt idx="9010">
                  <c:v>273184</c:v>
                </c:pt>
                <c:pt idx="9011">
                  <c:v>275277</c:v>
                </c:pt>
                <c:pt idx="9012">
                  <c:v>277588</c:v>
                </c:pt>
                <c:pt idx="9013">
                  <c:v>279892</c:v>
                </c:pt>
                <c:pt idx="9014">
                  <c:v>281979</c:v>
                </c:pt>
                <c:pt idx="9015">
                  <c:v>283673</c:v>
                </c:pt>
                <c:pt idx="9016">
                  <c:v>284829</c:v>
                </c:pt>
                <c:pt idx="9017">
                  <c:v>285328</c:v>
                </c:pt>
                <c:pt idx="9018">
                  <c:v>285073</c:v>
                </c:pt>
                <c:pt idx="9019">
                  <c:v>283986</c:v>
                </c:pt>
                <c:pt idx="9020">
                  <c:v>282018</c:v>
                </c:pt>
                <c:pt idx="9021">
                  <c:v>279147</c:v>
                </c:pt>
                <c:pt idx="9022">
                  <c:v>275391</c:v>
                </c:pt>
                <c:pt idx="9023">
                  <c:v>270811</c:v>
                </c:pt>
                <c:pt idx="9024">
                  <c:v>265514</c:v>
                </c:pt>
                <c:pt idx="9025">
                  <c:v>259652</c:v>
                </c:pt>
                <c:pt idx="9026">
                  <c:v>253408</c:v>
                </c:pt>
                <c:pt idx="9027">
                  <c:v>246982</c:v>
                </c:pt>
                <c:pt idx="9028">
                  <c:v>240576</c:v>
                </c:pt>
                <c:pt idx="9029">
                  <c:v>234377</c:v>
                </c:pt>
                <c:pt idx="9030">
                  <c:v>22855</c:v>
                </c:pt>
                <c:pt idx="9031">
                  <c:v>223241</c:v>
                </c:pt>
                <c:pt idx="9032">
                  <c:v>218587</c:v>
                </c:pt>
                <c:pt idx="9033">
                  <c:v>21472</c:v>
                </c:pt>
                <c:pt idx="9034">
                  <c:v>211763</c:v>
                </c:pt>
                <c:pt idx="9035">
                  <c:v>20982</c:v>
                </c:pt>
                <c:pt idx="9036">
                  <c:v>208953</c:v>
                </c:pt>
                <c:pt idx="9037">
                  <c:v>209164</c:v>
                </c:pt>
                <c:pt idx="9038">
                  <c:v>210385</c:v>
                </c:pt>
                <c:pt idx="9039">
                  <c:v>212484</c:v>
                </c:pt>
                <c:pt idx="9040">
                  <c:v>215271</c:v>
                </c:pt>
                <c:pt idx="9041">
                  <c:v>218524</c:v>
                </c:pt>
                <c:pt idx="9042">
                  <c:v>222013</c:v>
                </c:pt>
                <c:pt idx="9043">
                  <c:v>225513</c:v>
                </c:pt>
                <c:pt idx="9044">
                  <c:v>228833</c:v>
                </c:pt>
                <c:pt idx="9045">
                  <c:v>231825</c:v>
                </c:pt>
                <c:pt idx="9046">
                  <c:v>234396</c:v>
                </c:pt>
                <c:pt idx="9047">
                  <c:v>236519</c:v>
                </c:pt>
                <c:pt idx="9048">
                  <c:v>238221</c:v>
                </c:pt>
                <c:pt idx="9049">
                  <c:v>239561</c:v>
                </c:pt>
                <c:pt idx="9050">
                  <c:v>240599</c:v>
                </c:pt>
                <c:pt idx="9051">
                  <c:v>24136</c:v>
                </c:pt>
                <c:pt idx="9052">
                  <c:v>241817</c:v>
                </c:pt>
                <c:pt idx="9053">
                  <c:v>241898</c:v>
                </c:pt>
                <c:pt idx="9054">
                  <c:v>24151</c:v>
                </c:pt>
                <c:pt idx="9055">
                  <c:v>240574</c:v>
                </c:pt>
                <c:pt idx="9056">
                  <c:v>239066</c:v>
                </c:pt>
                <c:pt idx="9057">
                  <c:v>237037</c:v>
                </c:pt>
                <c:pt idx="9058">
                  <c:v>234617</c:v>
                </c:pt>
                <c:pt idx="9059">
                  <c:v>231998</c:v>
                </c:pt>
                <c:pt idx="9060">
                  <c:v>229415</c:v>
                </c:pt>
                <c:pt idx="9061">
                  <c:v>22713</c:v>
                </c:pt>
                <c:pt idx="9062">
                  <c:v>225402</c:v>
                </c:pt>
                <c:pt idx="9063">
                  <c:v>224478</c:v>
                </c:pt>
                <c:pt idx="9064">
                  <c:v>224558</c:v>
                </c:pt>
                <c:pt idx="9065">
                  <c:v>22577</c:v>
                </c:pt>
                <c:pt idx="9066">
                  <c:v>228133</c:v>
                </c:pt>
                <c:pt idx="9067">
                  <c:v>231552</c:v>
                </c:pt>
                <c:pt idx="9068">
                  <c:v>235827</c:v>
                </c:pt>
                <c:pt idx="9069">
                  <c:v>240695</c:v>
                </c:pt>
                <c:pt idx="9070">
                  <c:v>245873</c:v>
                </c:pt>
                <c:pt idx="9071">
                  <c:v>251096</c:v>
                </c:pt>
                <c:pt idx="9072">
                  <c:v>256132</c:v>
                </c:pt>
                <c:pt idx="9073">
                  <c:v>260781</c:v>
                </c:pt>
                <c:pt idx="9074">
                  <c:v>264853</c:v>
                </c:pt>
                <c:pt idx="9075">
                  <c:v>268163</c:v>
                </c:pt>
                <c:pt idx="9076">
                  <c:v>270528</c:v>
                </c:pt>
                <c:pt idx="9077">
                  <c:v>271787</c:v>
                </c:pt>
                <c:pt idx="9078">
                  <c:v>271829</c:v>
                </c:pt>
                <c:pt idx="9079">
                  <c:v>270621</c:v>
                </c:pt>
                <c:pt idx="9080">
                  <c:v>268235</c:v>
                </c:pt>
                <c:pt idx="9081">
                  <c:v>264846</c:v>
                </c:pt>
                <c:pt idx="9082">
                  <c:v>260718</c:v>
                </c:pt>
                <c:pt idx="9083">
                  <c:v>256159</c:v>
                </c:pt>
                <c:pt idx="9084">
                  <c:v>25147</c:v>
                </c:pt>
                <c:pt idx="9085">
                  <c:v>246901</c:v>
                </c:pt>
                <c:pt idx="9086">
                  <c:v>242619</c:v>
                </c:pt>
                <c:pt idx="9087">
                  <c:v>238709</c:v>
                </c:pt>
                <c:pt idx="9088">
                  <c:v>235193</c:v>
                </c:pt>
                <c:pt idx="9089">
                  <c:v>232045</c:v>
                </c:pt>
                <c:pt idx="9090">
                  <c:v>229218</c:v>
                </c:pt>
                <c:pt idx="9091">
                  <c:v>22665</c:v>
                </c:pt>
                <c:pt idx="9092">
                  <c:v>224287</c:v>
                </c:pt>
                <c:pt idx="9093">
                  <c:v>222085</c:v>
                </c:pt>
                <c:pt idx="9094">
                  <c:v>220028</c:v>
                </c:pt>
                <c:pt idx="9095">
                  <c:v>21814</c:v>
                </c:pt>
                <c:pt idx="9096">
                  <c:v>216486</c:v>
                </c:pt>
                <c:pt idx="9097">
                  <c:v>21518</c:v>
                </c:pt>
                <c:pt idx="9098">
                  <c:v>214369</c:v>
                </c:pt>
                <c:pt idx="9099">
                  <c:v>214217</c:v>
                </c:pt>
                <c:pt idx="9100">
                  <c:v>214883</c:v>
                </c:pt>
                <c:pt idx="9101">
                  <c:v>216498</c:v>
                </c:pt>
                <c:pt idx="9102">
                  <c:v>219145</c:v>
                </c:pt>
                <c:pt idx="9103">
                  <c:v>222845</c:v>
                </c:pt>
                <c:pt idx="9104">
                  <c:v>227544</c:v>
                </c:pt>
                <c:pt idx="9105">
                  <c:v>233112</c:v>
                </c:pt>
                <c:pt idx="9106">
                  <c:v>23935</c:v>
                </c:pt>
                <c:pt idx="9107">
                  <c:v>246002</c:v>
                </c:pt>
                <c:pt idx="9108">
                  <c:v>252784</c:v>
                </c:pt>
                <c:pt idx="9109">
                  <c:v>259402</c:v>
                </c:pt>
                <c:pt idx="9110">
                  <c:v>265582</c:v>
                </c:pt>
                <c:pt idx="9111">
                  <c:v>271087</c:v>
                </c:pt>
                <c:pt idx="9112">
                  <c:v>275733</c:v>
                </c:pt>
                <c:pt idx="9113">
                  <c:v>279395</c:v>
                </c:pt>
                <c:pt idx="9114">
                  <c:v>282014</c:v>
                </c:pt>
                <c:pt idx="9115">
                  <c:v>283583</c:v>
                </c:pt>
                <c:pt idx="9116">
                  <c:v>284141</c:v>
                </c:pt>
                <c:pt idx="9117">
                  <c:v>28377</c:v>
                </c:pt>
                <c:pt idx="9118">
                  <c:v>282578</c:v>
                </c:pt>
                <c:pt idx="9119">
                  <c:v>280706</c:v>
                </c:pt>
                <c:pt idx="9120">
                  <c:v>278322</c:v>
                </c:pt>
                <c:pt idx="9121">
                  <c:v>275618</c:v>
                </c:pt>
                <c:pt idx="9122">
                  <c:v>272812</c:v>
                </c:pt>
                <c:pt idx="9123">
                  <c:v>270128</c:v>
                </c:pt>
                <c:pt idx="9124">
                  <c:v>267775</c:v>
                </c:pt>
                <c:pt idx="9125">
                  <c:v>265923</c:v>
                </c:pt>
                <c:pt idx="9126">
                  <c:v>264681</c:v>
                </c:pt>
                <c:pt idx="9127">
                  <c:v>264093</c:v>
                </c:pt>
                <c:pt idx="9128">
                  <c:v>26414</c:v>
                </c:pt>
                <c:pt idx="9129">
                  <c:v>264763</c:v>
                </c:pt>
                <c:pt idx="9130">
                  <c:v>26589</c:v>
                </c:pt>
                <c:pt idx="9131">
                  <c:v>267462</c:v>
                </c:pt>
                <c:pt idx="9132">
                  <c:v>269444</c:v>
                </c:pt>
                <c:pt idx="9133">
                  <c:v>271822</c:v>
                </c:pt>
                <c:pt idx="9134">
                  <c:v>274583</c:v>
                </c:pt>
                <c:pt idx="9135">
                  <c:v>277686</c:v>
                </c:pt>
                <c:pt idx="9136">
                  <c:v>28103</c:v>
                </c:pt>
                <c:pt idx="9137">
                  <c:v>28444</c:v>
                </c:pt>
                <c:pt idx="9138">
                  <c:v>287664</c:v>
                </c:pt>
                <c:pt idx="9139">
                  <c:v>290405</c:v>
                </c:pt>
                <c:pt idx="9140">
                  <c:v>292357</c:v>
                </c:pt>
                <c:pt idx="9141">
                  <c:v>293257</c:v>
                </c:pt>
                <c:pt idx="9142">
                  <c:v>292918</c:v>
                </c:pt>
                <c:pt idx="9143">
                  <c:v>291259</c:v>
                </c:pt>
                <c:pt idx="9144">
                  <c:v>288305</c:v>
                </c:pt>
                <c:pt idx="9145">
                  <c:v>284185</c:v>
                </c:pt>
                <c:pt idx="9146">
                  <c:v>279104</c:v>
                </c:pt>
                <c:pt idx="9147">
                  <c:v>273323</c:v>
                </c:pt>
                <c:pt idx="9148">
                  <c:v>267129</c:v>
                </c:pt>
                <c:pt idx="9149">
                  <c:v>26081</c:v>
                </c:pt>
                <c:pt idx="9150">
                  <c:v>254642</c:v>
                </c:pt>
                <c:pt idx="9151">
                  <c:v>248872</c:v>
                </c:pt>
                <c:pt idx="9152">
                  <c:v>243716</c:v>
                </c:pt>
                <c:pt idx="9153">
                  <c:v>23935</c:v>
                </c:pt>
                <c:pt idx="9154">
                  <c:v>235915</c:v>
                </c:pt>
                <c:pt idx="9155">
                  <c:v>233523</c:v>
                </c:pt>
                <c:pt idx="9156">
                  <c:v>232257</c:v>
                </c:pt>
                <c:pt idx="9157">
                  <c:v>232169</c:v>
                </c:pt>
                <c:pt idx="9158">
                  <c:v>233274</c:v>
                </c:pt>
                <c:pt idx="9159">
                  <c:v>23554</c:v>
                </c:pt>
                <c:pt idx="9160">
                  <c:v>23888</c:v>
                </c:pt>
                <c:pt idx="9161">
                  <c:v>243158</c:v>
                </c:pt>
                <c:pt idx="9162">
                  <c:v>24819</c:v>
                </c:pt>
                <c:pt idx="9163">
                  <c:v>253767</c:v>
                </c:pt>
                <c:pt idx="9164">
                  <c:v>259668</c:v>
                </c:pt>
                <c:pt idx="9165">
                  <c:v>265679</c:v>
                </c:pt>
                <c:pt idx="9166">
                  <c:v>271607</c:v>
                </c:pt>
                <c:pt idx="9167">
                  <c:v>277275</c:v>
                </c:pt>
                <c:pt idx="9168">
                  <c:v>282524</c:v>
                </c:pt>
                <c:pt idx="9169">
                  <c:v>287203</c:v>
                </c:pt>
                <c:pt idx="9170">
                  <c:v>291171</c:v>
                </c:pt>
                <c:pt idx="9171">
                  <c:v>294303</c:v>
                </c:pt>
                <c:pt idx="9172">
                  <c:v>296501</c:v>
                </c:pt>
                <c:pt idx="9173">
                  <c:v>297716</c:v>
                </c:pt>
                <c:pt idx="9174">
                  <c:v>297963</c:v>
                </c:pt>
                <c:pt idx="9175">
                  <c:v>297327</c:v>
                </c:pt>
                <c:pt idx="9176">
                  <c:v>295962</c:v>
                </c:pt>
                <c:pt idx="9177">
                  <c:v>294075</c:v>
                </c:pt>
                <c:pt idx="9178">
                  <c:v>291899</c:v>
                </c:pt>
                <c:pt idx="9179">
                  <c:v>289669</c:v>
                </c:pt>
                <c:pt idx="9180">
                  <c:v>287606</c:v>
                </c:pt>
                <c:pt idx="9181">
                  <c:v>285892</c:v>
                </c:pt>
                <c:pt idx="9182">
                  <c:v>284657</c:v>
                </c:pt>
                <c:pt idx="9183">
                  <c:v>283974</c:v>
                </c:pt>
                <c:pt idx="9184">
                  <c:v>283853</c:v>
                </c:pt>
                <c:pt idx="9185">
                  <c:v>284245</c:v>
                </c:pt>
                <c:pt idx="9186">
                  <c:v>28505</c:v>
                </c:pt>
                <c:pt idx="9187">
                  <c:v>286139</c:v>
                </c:pt>
                <c:pt idx="9188">
                  <c:v>287368</c:v>
                </c:pt>
                <c:pt idx="9189" formatCode="General">
                  <c:v>28.86</c:v>
                </c:pt>
                <c:pt idx="9190">
                  <c:v>289718</c:v>
                </c:pt>
                <c:pt idx="9191">
                  <c:v>29063</c:v>
                </c:pt>
                <c:pt idx="9192">
                  <c:v>291278</c:v>
                </c:pt>
                <c:pt idx="9193">
                  <c:v>291628</c:v>
                </c:pt>
                <c:pt idx="9194">
                  <c:v>291669</c:v>
                </c:pt>
                <c:pt idx="9195">
                  <c:v>291411</c:v>
                </c:pt>
                <c:pt idx="9196">
                  <c:v>290869</c:v>
                </c:pt>
                <c:pt idx="9197">
                  <c:v>290064</c:v>
                </c:pt>
                <c:pt idx="9198">
                  <c:v>289026</c:v>
                </c:pt>
                <c:pt idx="9199">
                  <c:v>287789</c:v>
                </c:pt>
                <c:pt idx="9200">
                  <c:v>286395</c:v>
                </c:pt>
                <c:pt idx="9201">
                  <c:v>284892</c:v>
                </c:pt>
                <c:pt idx="9202">
                  <c:v>283347</c:v>
                </c:pt>
                <c:pt idx="9203">
                  <c:v>281836</c:v>
                </c:pt>
                <c:pt idx="9204">
                  <c:v>280455</c:v>
                </c:pt>
                <c:pt idx="9205">
                  <c:v>279305</c:v>
                </c:pt>
                <c:pt idx="9206">
                  <c:v>278484</c:v>
                </c:pt>
                <c:pt idx="9207">
                  <c:v>27808</c:v>
                </c:pt>
                <c:pt idx="9208">
                  <c:v>278153</c:v>
                </c:pt>
                <c:pt idx="9209">
                  <c:v>278728</c:v>
                </c:pt>
                <c:pt idx="9210">
                  <c:v>279799</c:v>
                </c:pt>
                <c:pt idx="9211">
                  <c:v>281322</c:v>
                </c:pt>
                <c:pt idx="9212">
                  <c:v>283227</c:v>
                </c:pt>
                <c:pt idx="9213">
                  <c:v>285415</c:v>
                </c:pt>
                <c:pt idx="9214">
                  <c:v>287773</c:v>
                </c:pt>
                <c:pt idx="9215">
                  <c:v>290169</c:v>
                </c:pt>
                <c:pt idx="9216">
                  <c:v>292451</c:v>
                </c:pt>
                <c:pt idx="9217">
                  <c:v>294453</c:v>
                </c:pt>
                <c:pt idx="9218">
                  <c:v>295996</c:v>
                </c:pt>
                <c:pt idx="9219">
                  <c:v>296896</c:v>
                </c:pt>
                <c:pt idx="9220">
                  <c:v>296977</c:v>
                </c:pt>
                <c:pt idx="9221">
                  <c:v>296087</c:v>
                </c:pt>
                <c:pt idx="9222">
                  <c:v>294116</c:v>
                </c:pt>
                <c:pt idx="9223">
                  <c:v>29102</c:v>
                </c:pt>
                <c:pt idx="9224">
                  <c:v>286827</c:v>
                </c:pt>
                <c:pt idx="9225">
                  <c:v>281651</c:v>
                </c:pt>
                <c:pt idx="9226">
                  <c:v>275693</c:v>
                </c:pt>
                <c:pt idx="9227">
                  <c:v>269225</c:v>
                </c:pt>
                <c:pt idx="9228">
                  <c:v>262577</c:v>
                </c:pt>
                <c:pt idx="9229">
                  <c:v>256113</c:v>
                </c:pt>
                <c:pt idx="9230">
                  <c:v>250202</c:v>
                </c:pt>
                <c:pt idx="9231">
                  <c:v>245192</c:v>
                </c:pt>
                <c:pt idx="9232">
                  <c:v>241381</c:v>
                </c:pt>
                <c:pt idx="9233">
                  <c:v>238987</c:v>
                </c:pt>
                <c:pt idx="9234">
                  <c:v>238124</c:v>
                </c:pt>
                <c:pt idx="9235">
                  <c:v>238775</c:v>
                </c:pt>
                <c:pt idx="9236">
                  <c:v>240784</c:v>
                </c:pt>
                <c:pt idx="9237">
                  <c:v>243885</c:v>
                </c:pt>
                <c:pt idx="9238">
                  <c:v>247731</c:v>
                </c:pt>
                <c:pt idx="9239">
                  <c:v>25195</c:v>
                </c:pt>
                <c:pt idx="9240">
                  <c:v>256194</c:v>
                </c:pt>
                <c:pt idx="9241">
                  <c:v>260177</c:v>
                </c:pt>
                <c:pt idx="9242">
                  <c:v>263698</c:v>
                </c:pt>
                <c:pt idx="9243">
                  <c:v>266651</c:v>
                </c:pt>
                <c:pt idx="9244">
                  <c:v>269015</c:v>
                </c:pt>
                <c:pt idx="9245">
                  <c:v>27084</c:v>
                </c:pt>
                <c:pt idx="9246">
                  <c:v>272228</c:v>
                </c:pt>
                <c:pt idx="9247">
                  <c:v>273309</c:v>
                </c:pt>
                <c:pt idx="9248">
                  <c:v>274223</c:v>
                </c:pt>
                <c:pt idx="9249">
                  <c:v>275098</c:v>
                </c:pt>
                <c:pt idx="9250">
                  <c:v>276036</c:v>
                </c:pt>
                <c:pt idx="9251">
                  <c:v>277101</c:v>
                </c:pt>
                <c:pt idx="9252">
                  <c:v>278313</c:v>
                </c:pt>
                <c:pt idx="9253">
                  <c:v>279645</c:v>
                </c:pt>
                <c:pt idx="9254">
                  <c:v>281025</c:v>
                </c:pt>
                <c:pt idx="9255">
                  <c:v>282336</c:v>
                </c:pt>
                <c:pt idx="9256">
                  <c:v>283424</c:v>
                </c:pt>
                <c:pt idx="9257">
                  <c:v>28411</c:v>
                </c:pt>
                <c:pt idx="9258">
                  <c:v>284219</c:v>
                </c:pt>
                <c:pt idx="9259">
                  <c:v>283599</c:v>
                </c:pt>
                <c:pt idx="9260">
                  <c:v>282146</c:v>
                </c:pt>
                <c:pt idx="9261">
                  <c:v>279831</c:v>
                </c:pt>
                <c:pt idx="9262">
                  <c:v>27672</c:v>
                </c:pt>
                <c:pt idx="9263">
                  <c:v>272976</c:v>
                </c:pt>
                <c:pt idx="9264">
                  <c:v>268856</c:v>
                </c:pt>
                <c:pt idx="9265">
                  <c:v>264689</c:v>
                </c:pt>
                <c:pt idx="9266">
                  <c:v>260839</c:v>
                </c:pt>
                <c:pt idx="9267">
                  <c:v>257666</c:v>
                </c:pt>
                <c:pt idx="9268">
                  <c:v>25548</c:v>
                </c:pt>
                <c:pt idx="9269">
                  <c:v>254502</c:v>
                </c:pt>
                <c:pt idx="9270">
                  <c:v>254838</c:v>
                </c:pt>
                <c:pt idx="9271">
                  <c:v>256462</c:v>
                </c:pt>
                <c:pt idx="9272">
                  <c:v>259215</c:v>
                </c:pt>
                <c:pt idx="9273">
                  <c:v>26283</c:v>
                </c:pt>
                <c:pt idx="9274">
                  <c:v>266955</c:v>
                </c:pt>
                <c:pt idx="9275">
                  <c:v>271203</c:v>
                </c:pt>
                <c:pt idx="9276">
                  <c:v>275186</c:v>
                </c:pt>
                <c:pt idx="9277">
                  <c:v>278562</c:v>
                </c:pt>
                <c:pt idx="9278">
                  <c:v>281066</c:v>
                </c:pt>
                <c:pt idx="9279">
                  <c:v>282525</c:v>
                </c:pt>
                <c:pt idx="9280">
                  <c:v>282872</c:v>
                </c:pt>
                <c:pt idx="9281">
                  <c:v>282134</c:v>
                </c:pt>
                <c:pt idx="9282">
                  <c:v>280417</c:v>
                </c:pt>
                <c:pt idx="9283">
                  <c:v>277892</c:v>
                </c:pt>
                <c:pt idx="9284">
                  <c:v>274773</c:v>
                </c:pt>
                <c:pt idx="9285">
                  <c:v>271294</c:v>
                </c:pt>
                <c:pt idx="9286">
                  <c:v>267698</c:v>
                </c:pt>
                <c:pt idx="9287">
                  <c:v>264214</c:v>
                </c:pt>
                <c:pt idx="9288">
                  <c:v>261043</c:v>
                </c:pt>
                <c:pt idx="9289">
                  <c:v>258347</c:v>
                </c:pt>
                <c:pt idx="9290">
                  <c:v>256235</c:v>
                </c:pt>
                <c:pt idx="9291">
                  <c:v>254766</c:v>
                </c:pt>
                <c:pt idx="9292">
                  <c:v>253956</c:v>
                </c:pt>
                <c:pt idx="9293">
                  <c:v>253796</c:v>
                </c:pt>
                <c:pt idx="9294">
                  <c:v>254272</c:v>
                </c:pt>
                <c:pt idx="9295">
                  <c:v>255369</c:v>
                </c:pt>
                <c:pt idx="9296">
                  <c:v>257055</c:v>
                </c:pt>
                <c:pt idx="9297">
                  <c:v>25927</c:v>
                </c:pt>
                <c:pt idx="9298">
                  <c:v>261902</c:v>
                </c:pt>
                <c:pt idx="9299">
                  <c:v>264803</c:v>
                </c:pt>
                <c:pt idx="9300">
                  <c:v>26781</c:v>
                </c:pt>
                <c:pt idx="9301">
                  <c:v>270797</c:v>
                </c:pt>
                <c:pt idx="9302">
                  <c:v>273695</c:v>
                </c:pt>
                <c:pt idx="9303">
                  <c:v>276499</c:v>
                </c:pt>
                <c:pt idx="9304">
                  <c:v>279243</c:v>
                </c:pt>
                <c:pt idx="9305">
                  <c:v>281959</c:v>
                </c:pt>
                <c:pt idx="9306">
                  <c:v>284631</c:v>
                </c:pt>
                <c:pt idx="9307">
                  <c:v>287175</c:v>
                </c:pt>
                <c:pt idx="9308">
                  <c:v>289441</c:v>
                </c:pt>
                <c:pt idx="9309">
                  <c:v>291233</c:v>
                </c:pt>
                <c:pt idx="9310">
                  <c:v>292364</c:v>
                </c:pt>
                <c:pt idx="9311">
                  <c:v>292692</c:v>
                </c:pt>
                <c:pt idx="9312">
                  <c:v>29215</c:v>
                </c:pt>
                <c:pt idx="9313">
                  <c:v>290767</c:v>
                </c:pt>
                <c:pt idx="9314">
                  <c:v>288656</c:v>
                </c:pt>
                <c:pt idx="9315">
                  <c:v>285991</c:v>
                </c:pt>
                <c:pt idx="9316">
                  <c:v>282975</c:v>
                </c:pt>
                <c:pt idx="9317">
                  <c:v>279817</c:v>
                </c:pt>
                <c:pt idx="9318">
                  <c:v>276714</c:v>
                </c:pt>
                <c:pt idx="9319">
                  <c:v>273855</c:v>
                </c:pt>
                <c:pt idx="9320">
                  <c:v>271424</c:v>
                </c:pt>
                <c:pt idx="9321">
                  <c:v>269602</c:v>
                </c:pt>
                <c:pt idx="9322">
                  <c:v>268559</c:v>
                </c:pt>
                <c:pt idx="9323">
                  <c:v>268433</c:v>
                </c:pt>
                <c:pt idx="9324">
                  <c:v>269314</c:v>
                </c:pt>
                <c:pt idx="9325">
                  <c:v>271214</c:v>
                </c:pt>
                <c:pt idx="9326">
                  <c:v>274051</c:v>
                </c:pt>
                <c:pt idx="9327">
                  <c:v>277641</c:v>
                </c:pt>
                <c:pt idx="9328">
                  <c:v>281703</c:v>
                </c:pt>
                <c:pt idx="9329">
                  <c:v>285884</c:v>
                </c:pt>
                <c:pt idx="9330">
                  <c:v>289797</c:v>
                </c:pt>
                <c:pt idx="9331">
                  <c:v>293074</c:v>
                </c:pt>
                <c:pt idx="9332">
                  <c:v>295416</c:v>
                </c:pt>
                <c:pt idx="9333">
                  <c:v>296635</c:v>
                </c:pt>
                <c:pt idx="9334">
                  <c:v>296677</c:v>
                </c:pt>
                <c:pt idx="9335">
                  <c:v>295632</c:v>
                </c:pt>
                <c:pt idx="9336">
                  <c:v>293724</c:v>
                </c:pt>
                <c:pt idx="9337">
                  <c:v>291282</c:v>
                </c:pt>
                <c:pt idx="9338">
                  <c:v>288707</c:v>
                </c:pt>
                <c:pt idx="9339">
                  <c:v>286411</c:v>
                </c:pt>
                <c:pt idx="9340">
                  <c:v>284765</c:v>
                </c:pt>
                <c:pt idx="9341">
                  <c:v>284032</c:v>
                </c:pt>
                <c:pt idx="9342">
                  <c:v>284338</c:v>
                </c:pt>
                <c:pt idx="9343">
                  <c:v>285644</c:v>
                </c:pt>
                <c:pt idx="9344">
                  <c:v>28776</c:v>
                </c:pt>
                <c:pt idx="9345">
                  <c:v>290384</c:v>
                </c:pt>
                <c:pt idx="9346">
                  <c:v>293151</c:v>
                </c:pt>
                <c:pt idx="9347" formatCode="General">
                  <c:v>29.57</c:v>
                </c:pt>
                <c:pt idx="9348">
                  <c:v>297713</c:v>
                </c:pt>
                <c:pt idx="9349">
                  <c:v>29896</c:v>
                </c:pt>
                <c:pt idx="9350">
                  <c:v>299313</c:v>
                </c:pt>
                <c:pt idx="9351">
                  <c:v>298753</c:v>
                </c:pt>
                <c:pt idx="9352">
                  <c:v>29736</c:v>
                </c:pt>
                <c:pt idx="9353">
                  <c:v>295294</c:v>
                </c:pt>
                <c:pt idx="9354">
                  <c:v>292776</c:v>
                </c:pt>
                <c:pt idx="9355">
                  <c:v>290049</c:v>
                </c:pt>
                <c:pt idx="9356">
                  <c:v>287354</c:v>
                </c:pt>
                <c:pt idx="9357" formatCode="General">
                  <c:v>28.49</c:v>
                </c:pt>
                <c:pt idx="9358">
                  <c:v>282835</c:v>
                </c:pt>
                <c:pt idx="9359">
                  <c:v>281237</c:v>
                </c:pt>
                <c:pt idx="9360">
                  <c:v>280112</c:v>
                </c:pt>
                <c:pt idx="9361">
                  <c:v>279405</c:v>
                </c:pt>
                <c:pt idx="9362">
                  <c:v>279028</c:v>
                </c:pt>
                <c:pt idx="9363">
                  <c:v>278897</c:v>
                </c:pt>
                <c:pt idx="9364">
                  <c:v>278975</c:v>
                </c:pt>
                <c:pt idx="9365">
                  <c:v>279294</c:v>
                </c:pt>
                <c:pt idx="9366">
                  <c:v>279969</c:v>
                </c:pt>
                <c:pt idx="9367">
                  <c:v>281165</c:v>
                </c:pt>
                <c:pt idx="9368">
                  <c:v>283038</c:v>
                </c:pt>
                <c:pt idx="9369">
                  <c:v>28565</c:v>
                </c:pt>
                <c:pt idx="9370">
                  <c:v>288912</c:v>
                </c:pt>
                <c:pt idx="9371">
                  <c:v>292569</c:v>
                </c:pt>
                <c:pt idx="9372">
                  <c:v>296255</c:v>
                </c:pt>
                <c:pt idx="9373">
                  <c:v>299578</c:v>
                </c:pt>
                <c:pt idx="9374">
                  <c:v>302191</c:v>
                </c:pt>
                <c:pt idx="9375">
                  <c:v>30384</c:v>
                </c:pt>
                <c:pt idx="9376">
                  <c:v>304373</c:v>
                </c:pt>
                <c:pt idx="9377">
                  <c:v>303735</c:v>
                </c:pt>
                <c:pt idx="9378">
                  <c:v>301951</c:v>
                </c:pt>
                <c:pt idx="9379">
                  <c:v>29912</c:v>
                </c:pt>
                <c:pt idx="9380">
                  <c:v>295413</c:v>
                </c:pt>
                <c:pt idx="9381">
                  <c:v>291063</c:v>
                </c:pt>
                <c:pt idx="9382">
                  <c:v>286352</c:v>
                </c:pt>
                <c:pt idx="9383">
                  <c:v>281592</c:v>
                </c:pt>
                <c:pt idx="9384">
                  <c:v>277092</c:v>
                </c:pt>
                <c:pt idx="9385">
                  <c:v>273126</c:v>
                </c:pt>
                <c:pt idx="9386">
                  <c:v>269904</c:v>
                </c:pt>
                <c:pt idx="9387">
                  <c:v>267562</c:v>
                </c:pt>
                <c:pt idx="9388">
                  <c:v>266157</c:v>
                </c:pt>
                <c:pt idx="9389">
                  <c:v>265676</c:v>
                </c:pt>
                <c:pt idx="9390">
                  <c:v>266055</c:v>
                </c:pt>
                <c:pt idx="9391">
                  <c:v>267191</c:v>
                </c:pt>
                <c:pt idx="9392">
                  <c:v>268959</c:v>
                </c:pt>
                <c:pt idx="9393">
                  <c:v>271222</c:v>
                </c:pt>
                <c:pt idx="9394">
                  <c:v>273846</c:v>
                </c:pt>
                <c:pt idx="9395">
                  <c:v>276718</c:v>
                </c:pt>
                <c:pt idx="9396">
                  <c:v>279753</c:v>
                </c:pt>
                <c:pt idx="9397">
                  <c:v>282895</c:v>
                </c:pt>
                <c:pt idx="9398">
                  <c:v>286111</c:v>
                </c:pt>
                <c:pt idx="9399">
                  <c:v>28937</c:v>
                </c:pt>
                <c:pt idx="9400">
                  <c:v>292629</c:v>
                </c:pt>
                <c:pt idx="9401">
                  <c:v>295815</c:v>
                </c:pt>
                <c:pt idx="9402">
                  <c:v>298828</c:v>
                </c:pt>
                <c:pt idx="9403">
                  <c:v>301546</c:v>
                </c:pt>
                <c:pt idx="9404">
                  <c:v>303846</c:v>
                </c:pt>
                <c:pt idx="9405">
                  <c:v>30561</c:v>
                </c:pt>
                <c:pt idx="9406">
                  <c:v>306738</c:v>
                </c:pt>
                <c:pt idx="9407">
                  <c:v>307156</c:v>
                </c:pt>
                <c:pt idx="9408">
                  <c:v>306822</c:v>
                </c:pt>
                <c:pt idx="9409">
                  <c:v>305733</c:v>
                </c:pt>
                <c:pt idx="9410">
                  <c:v>303931</c:v>
                </c:pt>
                <c:pt idx="9411">
                  <c:v>301503</c:v>
                </c:pt>
                <c:pt idx="9412">
                  <c:v>298575</c:v>
                </c:pt>
                <c:pt idx="9413">
                  <c:v>295306</c:v>
                </c:pt>
                <c:pt idx="9414">
                  <c:v>291868</c:v>
                </c:pt>
                <c:pt idx="9415">
                  <c:v>288434</c:v>
                </c:pt>
                <c:pt idx="9416">
                  <c:v>285154</c:v>
                </c:pt>
                <c:pt idx="9417">
                  <c:v>282145</c:v>
                </c:pt>
                <c:pt idx="9418">
                  <c:v>279476</c:v>
                </c:pt>
                <c:pt idx="9419">
                  <c:v>277168</c:v>
                </c:pt>
                <c:pt idx="9420">
                  <c:v>275197</c:v>
                </c:pt>
                <c:pt idx="9421">
                  <c:v>273508</c:v>
                </c:pt>
                <c:pt idx="9422">
                  <c:v>272027</c:v>
                </c:pt>
                <c:pt idx="9423">
                  <c:v>270678</c:v>
                </c:pt>
                <c:pt idx="9424">
                  <c:v>269392</c:v>
                </c:pt>
                <c:pt idx="9425">
                  <c:v>268116</c:v>
                </c:pt>
                <c:pt idx="9426">
                  <c:v>266827</c:v>
                </c:pt>
                <c:pt idx="9427">
                  <c:v>265532</c:v>
                </c:pt>
                <c:pt idx="9428">
                  <c:v>264276</c:v>
                </c:pt>
                <c:pt idx="9429">
                  <c:v>263126</c:v>
                </c:pt>
                <c:pt idx="9430">
                  <c:v>262167</c:v>
                </c:pt>
                <c:pt idx="9431">
                  <c:v>261475</c:v>
                </c:pt>
                <c:pt idx="9432">
                  <c:v>261103</c:v>
                </c:pt>
                <c:pt idx="9433">
                  <c:v>261067</c:v>
                </c:pt>
                <c:pt idx="9434">
                  <c:v>261335</c:v>
                </c:pt>
                <c:pt idx="9435">
                  <c:v>261832</c:v>
                </c:pt>
                <c:pt idx="9436">
                  <c:v>262454</c:v>
                </c:pt>
                <c:pt idx="9437">
                  <c:v>263081</c:v>
                </c:pt>
                <c:pt idx="9438">
                  <c:v>263599</c:v>
                </c:pt>
                <c:pt idx="9439">
                  <c:v>263924</c:v>
                </c:pt>
                <c:pt idx="9440">
                  <c:v>264029</c:v>
                </c:pt>
                <c:pt idx="9441">
                  <c:v>263967</c:v>
                </c:pt>
                <c:pt idx="9442">
                  <c:v>26388</c:v>
                </c:pt>
                <c:pt idx="9443">
                  <c:v>263977</c:v>
                </c:pt>
                <c:pt idx="9444">
                  <c:v>264498</c:v>
                </c:pt>
                <c:pt idx="9445">
                  <c:v>265644</c:v>
                </c:pt>
                <c:pt idx="9446">
                  <c:v>267522</c:v>
                </c:pt>
                <c:pt idx="9447">
                  <c:v>270111</c:v>
                </c:pt>
                <c:pt idx="9448">
                  <c:v>273264</c:v>
                </c:pt>
                <c:pt idx="9449">
                  <c:v>276756</c:v>
                </c:pt>
                <c:pt idx="9450">
                  <c:v>280336</c:v>
                </c:pt>
                <c:pt idx="9451">
                  <c:v>283772</c:v>
                </c:pt>
                <c:pt idx="9452">
                  <c:v>286875</c:v>
                </c:pt>
                <c:pt idx="9453">
                  <c:v>289504</c:v>
                </c:pt>
                <c:pt idx="9454">
                  <c:v>291558</c:v>
                </c:pt>
                <c:pt idx="9455">
                  <c:v>292961</c:v>
                </c:pt>
                <c:pt idx="9456">
                  <c:v>29365</c:v>
                </c:pt>
                <c:pt idx="9457">
                  <c:v>293568</c:v>
                </c:pt>
                <c:pt idx="9458">
                  <c:v>292677</c:v>
                </c:pt>
                <c:pt idx="9459">
                  <c:v>290978</c:v>
                </c:pt>
                <c:pt idx="9460">
                  <c:v>288541</c:v>
                </c:pt>
                <c:pt idx="9461">
                  <c:v>28553</c:v>
                </c:pt>
                <c:pt idx="9462">
                  <c:v>28221</c:v>
                </c:pt>
                <c:pt idx="9463">
                  <c:v>278917</c:v>
                </c:pt>
                <c:pt idx="9464">
                  <c:v>275986</c:v>
                </c:pt>
                <c:pt idx="9465">
                  <c:v>273665</c:v>
                </c:pt>
                <c:pt idx="9466">
                  <c:v>272041</c:v>
                </c:pt>
                <c:pt idx="9467">
                  <c:v>271022</c:v>
                </c:pt>
                <c:pt idx="9468">
                  <c:v>270378</c:v>
                </c:pt>
                <c:pt idx="9469">
                  <c:v>26983</c:v>
                </c:pt>
                <c:pt idx="9470">
                  <c:v>269131</c:v>
                </c:pt>
                <c:pt idx="9471">
                  <c:v>268128</c:v>
                </c:pt>
                <c:pt idx="9472">
                  <c:v>266776</c:v>
                </c:pt>
                <c:pt idx="9473">
                  <c:v>265133</c:v>
                </c:pt>
                <c:pt idx="9474">
                  <c:v>263329</c:v>
                </c:pt>
                <c:pt idx="9475">
                  <c:v>261537</c:v>
                </c:pt>
                <c:pt idx="9476">
                  <c:v>259943</c:v>
                </c:pt>
                <c:pt idx="9477">
                  <c:v>258718</c:v>
                </c:pt>
                <c:pt idx="9478">
                  <c:v>257993</c:v>
                </c:pt>
                <c:pt idx="9479">
                  <c:v>257837</c:v>
                </c:pt>
                <c:pt idx="9480">
                  <c:v>258251</c:v>
                </c:pt>
                <c:pt idx="9481">
                  <c:v>259166</c:v>
                </c:pt>
                <c:pt idx="9482">
                  <c:v>260467</c:v>
                </c:pt>
                <c:pt idx="9483">
                  <c:v>262022</c:v>
                </c:pt>
                <c:pt idx="9484">
                  <c:v>263701</c:v>
                </c:pt>
                <c:pt idx="9485">
                  <c:v>265405</c:v>
                </c:pt>
                <c:pt idx="9486">
                  <c:v>267066</c:v>
                </c:pt>
                <c:pt idx="9487">
                  <c:v>268636</c:v>
                </c:pt>
                <c:pt idx="9488">
                  <c:v>270079</c:v>
                </c:pt>
                <c:pt idx="9489">
                  <c:v>27136</c:v>
                </c:pt>
                <c:pt idx="9490">
                  <c:v>272441</c:v>
                </c:pt>
                <c:pt idx="9491">
                  <c:v>273283</c:v>
                </c:pt>
                <c:pt idx="9492">
                  <c:v>273859</c:v>
                </c:pt>
                <c:pt idx="9493">
                  <c:v>274157</c:v>
                </c:pt>
                <c:pt idx="9494">
                  <c:v>274188</c:v>
                </c:pt>
                <c:pt idx="9495">
                  <c:v>273991</c:v>
                </c:pt>
                <c:pt idx="9496">
                  <c:v>273629</c:v>
                </c:pt>
                <c:pt idx="9497">
                  <c:v>273192</c:v>
                </c:pt>
                <c:pt idx="9498">
                  <c:v>272789</c:v>
                </c:pt>
                <c:pt idx="9499">
                  <c:v>272542</c:v>
                </c:pt>
                <c:pt idx="9500">
                  <c:v>272565</c:v>
                </c:pt>
                <c:pt idx="9501">
                  <c:v>272946</c:v>
                </c:pt>
                <c:pt idx="9502">
                  <c:v>273721</c:v>
                </c:pt>
                <c:pt idx="9503">
                  <c:v>274854</c:v>
                </c:pt>
                <c:pt idx="9504">
                  <c:v>276231</c:v>
                </c:pt>
                <c:pt idx="9505">
                  <c:v>277676</c:v>
                </c:pt>
                <c:pt idx="9506">
                  <c:v>27897</c:v>
                </c:pt>
                <c:pt idx="9507">
                  <c:v>279891</c:v>
                </c:pt>
                <c:pt idx="9508">
                  <c:v>280249</c:v>
                </c:pt>
                <c:pt idx="9509">
                  <c:v>279921</c:v>
                </c:pt>
                <c:pt idx="9510">
                  <c:v>278864</c:v>
                </c:pt>
                <c:pt idx="9511">
                  <c:v>277122</c:v>
                </c:pt>
                <c:pt idx="9512">
                  <c:v>274817</c:v>
                </c:pt>
                <c:pt idx="9513">
                  <c:v>272129</c:v>
                </c:pt>
                <c:pt idx="9514">
                  <c:v>269261</c:v>
                </c:pt>
                <c:pt idx="9515">
                  <c:v>266416</c:v>
                </c:pt>
                <c:pt idx="9516">
                  <c:v>263758</c:v>
                </c:pt>
                <c:pt idx="9517">
                  <c:v>261408</c:v>
                </c:pt>
                <c:pt idx="9518">
                  <c:v>259431</c:v>
                </c:pt>
                <c:pt idx="9519">
                  <c:v>257844</c:v>
                </c:pt>
                <c:pt idx="9520">
                  <c:v>256627</c:v>
                </c:pt>
                <c:pt idx="9521">
                  <c:v>255738</c:v>
                </c:pt>
                <c:pt idx="9522">
                  <c:v>255126</c:v>
                </c:pt>
                <c:pt idx="9523">
                  <c:v>254748</c:v>
                </c:pt>
                <c:pt idx="9524">
                  <c:v>254581</c:v>
                </c:pt>
                <c:pt idx="9525">
                  <c:v>25463</c:v>
                </c:pt>
                <c:pt idx="9526">
                  <c:v>254938</c:v>
                </c:pt>
                <c:pt idx="9527">
                  <c:v>25558</c:v>
                </c:pt>
                <c:pt idx="9528">
                  <c:v>256635</c:v>
                </c:pt>
                <c:pt idx="9529">
                  <c:v>258168</c:v>
                </c:pt>
                <c:pt idx="9530" formatCode="General">
                  <c:v>26.02</c:v>
                </c:pt>
                <c:pt idx="9531">
                  <c:v>262699</c:v>
                </c:pt>
                <c:pt idx="9532">
                  <c:v>265577</c:v>
                </c:pt>
                <c:pt idx="9533">
                  <c:v>268709</c:v>
                </c:pt>
                <c:pt idx="9534">
                  <c:v>271952</c:v>
                </c:pt>
                <c:pt idx="9535">
                  <c:v>275153</c:v>
                </c:pt>
                <c:pt idx="9536">
                  <c:v>27816</c:v>
                </c:pt>
                <c:pt idx="9537">
                  <c:v>280815</c:v>
                </c:pt>
                <c:pt idx="9538">
                  <c:v>282954</c:v>
                </c:pt>
                <c:pt idx="9539">
                  <c:v>284406</c:v>
                </c:pt>
                <c:pt idx="9540">
                  <c:v>285001</c:v>
                </c:pt>
                <c:pt idx="9541">
                  <c:v>284588</c:v>
                </c:pt>
                <c:pt idx="9542">
                  <c:v>283071</c:v>
                </c:pt>
                <c:pt idx="9543">
                  <c:v>280437</c:v>
                </c:pt>
                <c:pt idx="9544">
                  <c:v>276801</c:v>
                </c:pt>
                <c:pt idx="9545">
                  <c:v>272426</c:v>
                </c:pt>
                <c:pt idx="9546">
                  <c:v>267723</c:v>
                </c:pt>
                <c:pt idx="9547">
                  <c:v>263225</c:v>
                </c:pt>
                <c:pt idx="9548">
                  <c:v>259515</c:v>
                </c:pt>
                <c:pt idx="9549">
                  <c:v>257142</c:v>
                </c:pt>
                <c:pt idx="9550">
                  <c:v>25651</c:v>
                </c:pt>
                <c:pt idx="9551">
                  <c:v>257797</c:v>
                </c:pt>
                <c:pt idx="9552">
                  <c:v>26091</c:v>
                </c:pt>
                <c:pt idx="9553" formatCode="General">
                  <c:v>26.55</c:v>
                </c:pt>
                <c:pt idx="9554">
                  <c:v>271023</c:v>
                </c:pt>
                <c:pt idx="9555">
                  <c:v>27683</c:v>
                </c:pt>
                <c:pt idx="9556">
                  <c:v>282266</c:v>
                </c:pt>
                <c:pt idx="9557">
                  <c:v>286752</c:v>
                </c:pt>
                <c:pt idx="9558">
                  <c:v>289842</c:v>
                </c:pt>
                <c:pt idx="9559">
                  <c:v>291243</c:v>
                </c:pt>
                <c:pt idx="9560">
                  <c:v>290815</c:v>
                </c:pt>
                <c:pt idx="9561">
                  <c:v>288562</c:v>
                </c:pt>
                <c:pt idx="9562">
                  <c:v>284613</c:v>
                </c:pt>
                <c:pt idx="9563">
                  <c:v>279207</c:v>
                </c:pt>
                <c:pt idx="9564">
                  <c:v>272666</c:v>
                </c:pt>
                <c:pt idx="9565">
                  <c:v>265371</c:v>
                </c:pt>
                <c:pt idx="9566">
                  <c:v>257723</c:v>
                </c:pt>
                <c:pt idx="9567">
                  <c:v>250104</c:v>
                </c:pt>
                <c:pt idx="9568">
                  <c:v>242849</c:v>
                </c:pt>
                <c:pt idx="9569">
                  <c:v>236227</c:v>
                </c:pt>
                <c:pt idx="9570">
                  <c:v>230444</c:v>
                </c:pt>
                <c:pt idx="9571">
                  <c:v>225652</c:v>
                </c:pt>
                <c:pt idx="9572">
                  <c:v>221964</c:v>
                </c:pt>
                <c:pt idx="9573">
                  <c:v>21947</c:v>
                </c:pt>
                <c:pt idx="9574">
                  <c:v>218232</c:v>
                </c:pt>
                <c:pt idx="9575">
                  <c:v>218278</c:v>
                </c:pt>
                <c:pt idx="9576">
                  <c:v>219604</c:v>
                </c:pt>
                <c:pt idx="9577">
                  <c:v>222157</c:v>
                </c:pt>
                <c:pt idx="9578">
                  <c:v>225842</c:v>
                </c:pt>
                <c:pt idx="9579">
                  <c:v>230516</c:v>
                </c:pt>
                <c:pt idx="9580">
                  <c:v>23598</c:v>
                </c:pt>
                <c:pt idx="9581">
                  <c:v>24198</c:v>
                </c:pt>
                <c:pt idx="9582">
                  <c:v>248213</c:v>
                </c:pt>
                <c:pt idx="9583">
                  <c:v>254349</c:v>
                </c:pt>
                <c:pt idx="9584">
                  <c:v>260064</c:v>
                </c:pt>
                <c:pt idx="9585">
                  <c:v>265077</c:v>
                </c:pt>
                <c:pt idx="9586">
                  <c:v>269177</c:v>
                </c:pt>
                <c:pt idx="9587">
                  <c:v>272238</c:v>
                </c:pt>
                <c:pt idx="9588">
                  <c:v>274216</c:v>
                </c:pt>
                <c:pt idx="9589">
                  <c:v>275131</c:v>
                </c:pt>
                <c:pt idx="9590">
                  <c:v>275053</c:v>
                </c:pt>
                <c:pt idx="9591">
                  <c:v>274082</c:v>
                </c:pt>
                <c:pt idx="9592">
                  <c:v>272335</c:v>
                </c:pt>
                <c:pt idx="9593">
                  <c:v>269938</c:v>
                </c:pt>
                <c:pt idx="9594">
                  <c:v>267035</c:v>
                </c:pt>
                <c:pt idx="9595">
                  <c:v>263783</c:v>
                </c:pt>
                <c:pt idx="9596">
                  <c:v>26036</c:v>
                </c:pt>
                <c:pt idx="9597">
                  <c:v>256962</c:v>
                </c:pt>
                <c:pt idx="9598">
                  <c:v>253797</c:v>
                </c:pt>
                <c:pt idx="9599">
                  <c:v>251065</c:v>
                </c:pt>
                <c:pt idx="9600">
                  <c:v>248945</c:v>
                </c:pt>
                <c:pt idx="9601">
                  <c:v>247573</c:v>
                </c:pt>
                <c:pt idx="9602">
                  <c:v>247028</c:v>
                </c:pt>
                <c:pt idx="9603">
                  <c:v>247334</c:v>
                </c:pt>
                <c:pt idx="9604">
                  <c:v>248465</c:v>
                </c:pt>
                <c:pt idx="9605">
                  <c:v>250361</c:v>
                </c:pt>
                <c:pt idx="9606">
                  <c:v>25294</c:v>
                </c:pt>
                <c:pt idx="9607">
                  <c:v>256116</c:v>
                </c:pt>
                <c:pt idx="9608">
                  <c:v>259797</c:v>
                </c:pt>
                <c:pt idx="9609">
                  <c:v>263891</c:v>
                </c:pt>
                <c:pt idx="9610" formatCode="General">
                  <c:v>26.83</c:v>
                </c:pt>
                <c:pt idx="9611">
                  <c:v>272921</c:v>
                </c:pt>
                <c:pt idx="9612">
                  <c:v>277638</c:v>
                </c:pt>
                <c:pt idx="9613">
                  <c:v>282326</c:v>
                </c:pt>
                <c:pt idx="9614">
                  <c:v>286849</c:v>
                </c:pt>
                <c:pt idx="9615">
                  <c:v>291067</c:v>
                </c:pt>
                <c:pt idx="9616">
                  <c:v>294839</c:v>
                </c:pt>
                <c:pt idx="9617">
                  <c:v>298041</c:v>
                </c:pt>
                <c:pt idx="9618">
                  <c:v>300569</c:v>
                </c:pt>
                <c:pt idx="9619">
                  <c:v>302346</c:v>
                </c:pt>
                <c:pt idx="9620">
                  <c:v>303329</c:v>
                </c:pt>
                <c:pt idx="9621">
                  <c:v>303506</c:v>
                </c:pt>
                <c:pt idx="9622">
                  <c:v>302897</c:v>
                </c:pt>
                <c:pt idx="9623">
                  <c:v>301538</c:v>
                </c:pt>
                <c:pt idx="9624">
                  <c:v>299475</c:v>
                </c:pt>
                <c:pt idx="9625">
                  <c:v>296755</c:v>
                </c:pt>
                <c:pt idx="9626">
                  <c:v>293417</c:v>
                </c:pt>
                <c:pt idx="9627">
                  <c:v>289503</c:v>
                </c:pt>
                <c:pt idx="9628">
                  <c:v>285069</c:v>
                </c:pt>
                <c:pt idx="9629">
                  <c:v>280211</c:v>
                </c:pt>
                <c:pt idx="9630">
                  <c:v>275086</c:v>
                </c:pt>
                <c:pt idx="9631">
                  <c:v>269911</c:v>
                </c:pt>
                <c:pt idx="9632">
                  <c:v>264961</c:v>
                </c:pt>
                <c:pt idx="9633">
                  <c:v>260527</c:v>
                </c:pt>
                <c:pt idx="9634">
                  <c:v>256894</c:v>
                </c:pt>
                <c:pt idx="9635">
                  <c:v>254295</c:v>
                </c:pt>
                <c:pt idx="9636" formatCode="General">
                  <c:v>25.29</c:v>
                </c:pt>
                <c:pt idx="9637">
                  <c:v>252808</c:v>
                </c:pt>
                <c:pt idx="9638">
                  <c:v>254059</c:v>
                </c:pt>
                <c:pt idx="9639">
                  <c:v>256631</c:v>
                </c:pt>
                <c:pt idx="9640">
                  <c:v>260441</c:v>
                </c:pt>
                <c:pt idx="9641">
                  <c:v>265332</c:v>
                </c:pt>
                <c:pt idx="9642">
                  <c:v>271074</c:v>
                </c:pt>
                <c:pt idx="9643">
                  <c:v>277361</c:v>
                </c:pt>
                <c:pt idx="9644">
                  <c:v>283837</c:v>
                </c:pt>
                <c:pt idx="9645">
                  <c:v>29013</c:v>
                </c:pt>
                <c:pt idx="9646">
                  <c:v>295893</c:v>
                </c:pt>
                <c:pt idx="9647">
                  <c:v>300844</c:v>
                </c:pt>
                <c:pt idx="9648">
                  <c:v>304786</c:v>
                </c:pt>
                <c:pt idx="9649">
                  <c:v>307623</c:v>
                </c:pt>
                <c:pt idx="9650">
                  <c:v>309357</c:v>
                </c:pt>
                <c:pt idx="9651">
                  <c:v>310072</c:v>
                </c:pt>
                <c:pt idx="9652">
                  <c:v>309905</c:v>
                </c:pt>
                <c:pt idx="9653">
                  <c:v>30902</c:v>
                </c:pt>
                <c:pt idx="9654">
                  <c:v>307568</c:v>
                </c:pt>
                <c:pt idx="9655">
                  <c:v>30567</c:v>
                </c:pt>
                <c:pt idx="9656">
                  <c:v>303398</c:v>
                </c:pt>
                <c:pt idx="9657">
                  <c:v>300776</c:v>
                </c:pt>
                <c:pt idx="9658">
                  <c:v>297801</c:v>
                </c:pt>
                <c:pt idx="9659">
                  <c:v>29446</c:v>
                </c:pt>
                <c:pt idx="9660">
                  <c:v>290759</c:v>
                </c:pt>
                <c:pt idx="9661">
                  <c:v>286743</c:v>
                </c:pt>
                <c:pt idx="9662">
                  <c:v>282506</c:v>
                </c:pt>
                <c:pt idx="9663">
                  <c:v>278189</c:v>
                </c:pt>
                <c:pt idx="9664">
                  <c:v>273961</c:v>
                </c:pt>
                <c:pt idx="9665">
                  <c:v>269999</c:v>
                </c:pt>
                <c:pt idx="9666">
                  <c:v>266471</c:v>
                </c:pt>
                <c:pt idx="9667">
                  <c:v>263521</c:v>
                </c:pt>
                <c:pt idx="9668">
                  <c:v>261261</c:v>
                </c:pt>
                <c:pt idx="9669">
                  <c:v>259775</c:v>
                </c:pt>
                <c:pt idx="9670">
                  <c:v>259119</c:v>
                </c:pt>
                <c:pt idx="9671">
                  <c:v>259323</c:v>
                </c:pt>
                <c:pt idx="9672">
                  <c:v>26038</c:v>
                </c:pt>
                <c:pt idx="9673">
                  <c:v>262242</c:v>
                </c:pt>
                <c:pt idx="9674">
                  <c:v>264806</c:v>
                </c:pt>
                <c:pt idx="9675">
                  <c:v>267914</c:v>
                </c:pt>
                <c:pt idx="9676">
                  <c:v>271361</c:v>
                </c:pt>
                <c:pt idx="9677">
                  <c:v>274915</c:v>
                </c:pt>
                <c:pt idx="9678">
                  <c:v>278341</c:v>
                </c:pt>
                <c:pt idx="9679">
                  <c:v>281427</c:v>
                </c:pt>
                <c:pt idx="9680">
                  <c:v>284015</c:v>
                </c:pt>
                <c:pt idx="9681">
                  <c:v>286011</c:v>
                </c:pt>
                <c:pt idx="9682">
                  <c:v>287399</c:v>
                </c:pt>
                <c:pt idx="9683">
                  <c:v>288235</c:v>
                </c:pt>
                <c:pt idx="9684">
                  <c:v>288635</c:v>
                </c:pt>
                <c:pt idx="9685">
                  <c:v>288756</c:v>
                </c:pt>
                <c:pt idx="9686">
                  <c:v>288759</c:v>
                </c:pt>
                <c:pt idx="9687">
                  <c:v>288794</c:v>
                </c:pt>
                <c:pt idx="9688">
                  <c:v>28897</c:v>
                </c:pt>
                <c:pt idx="9689">
                  <c:v>289335</c:v>
                </c:pt>
                <c:pt idx="9690">
                  <c:v>289879</c:v>
                </c:pt>
                <c:pt idx="9691">
                  <c:v>290531</c:v>
                </c:pt>
                <c:pt idx="9692">
                  <c:v>291182</c:v>
                </c:pt>
                <c:pt idx="9693">
                  <c:v>291697</c:v>
                </c:pt>
                <c:pt idx="9694">
                  <c:v>291943</c:v>
                </c:pt>
                <c:pt idx="9695">
                  <c:v>291805</c:v>
                </c:pt>
                <c:pt idx="9696">
                  <c:v>291199</c:v>
                </c:pt>
                <c:pt idx="9697">
                  <c:v>29008</c:v>
                </c:pt>
                <c:pt idx="9698">
                  <c:v>28844</c:v>
                </c:pt>
                <c:pt idx="9699">
                  <c:v>286298</c:v>
                </c:pt>
                <c:pt idx="9700">
                  <c:v>283693</c:v>
                </c:pt>
                <c:pt idx="9701">
                  <c:v>280678</c:v>
                </c:pt>
                <c:pt idx="9702">
                  <c:v>277317</c:v>
                </c:pt>
                <c:pt idx="9703">
                  <c:v>273683</c:v>
                </c:pt>
                <c:pt idx="9704">
                  <c:v>269869</c:v>
                </c:pt>
                <c:pt idx="9705">
                  <c:v>265991</c:v>
                </c:pt>
                <c:pt idx="9706">
                  <c:v>262196</c:v>
                </c:pt>
                <c:pt idx="9707">
                  <c:v>258657</c:v>
                </c:pt>
                <c:pt idx="9708">
                  <c:v>25557</c:v>
                </c:pt>
                <c:pt idx="9709">
                  <c:v>253128</c:v>
                </c:pt>
                <c:pt idx="9710">
                  <c:v>251506</c:v>
                </c:pt>
                <c:pt idx="9711">
                  <c:v>250838</c:v>
                </c:pt>
                <c:pt idx="9712">
                  <c:v>251192</c:v>
                </c:pt>
                <c:pt idx="9713">
                  <c:v>252563</c:v>
                </c:pt>
                <c:pt idx="9714">
                  <c:v>254875</c:v>
                </c:pt>
                <c:pt idx="9715">
                  <c:v>257989</c:v>
                </c:pt>
                <c:pt idx="9716">
                  <c:v>261718</c:v>
                </c:pt>
                <c:pt idx="9717">
                  <c:v>265853</c:v>
                </c:pt>
                <c:pt idx="9718">
                  <c:v>270173</c:v>
                </c:pt>
                <c:pt idx="9719">
                  <c:v>274465</c:v>
                </c:pt>
                <c:pt idx="9720">
                  <c:v>278537</c:v>
                </c:pt>
                <c:pt idx="9721">
                  <c:v>282228</c:v>
                </c:pt>
                <c:pt idx="9722">
                  <c:v>285402</c:v>
                </c:pt>
                <c:pt idx="9723">
                  <c:v>287959</c:v>
                </c:pt>
                <c:pt idx="9724">
                  <c:v>289826</c:v>
                </c:pt>
                <c:pt idx="9725">
                  <c:v>290958</c:v>
                </c:pt>
                <c:pt idx="9726">
                  <c:v>291341</c:v>
                </c:pt>
                <c:pt idx="9727">
                  <c:v>290983</c:v>
                </c:pt>
                <c:pt idx="9728">
                  <c:v>289922</c:v>
                </c:pt>
                <c:pt idx="9729">
                  <c:v>288222</c:v>
                </c:pt>
                <c:pt idx="9730">
                  <c:v>285974</c:v>
                </c:pt>
                <c:pt idx="9731">
                  <c:v>28329</c:v>
                </c:pt>
                <c:pt idx="9732">
                  <c:v>280291</c:v>
                </c:pt>
                <c:pt idx="9733" formatCode="General">
                  <c:v>27.71</c:v>
                </c:pt>
                <c:pt idx="9734">
                  <c:v>273823</c:v>
                </c:pt>
                <c:pt idx="9735">
                  <c:v>27054</c:v>
                </c:pt>
                <c:pt idx="9736" formatCode="General">
                  <c:v>26.73</c:v>
                </c:pt>
                <c:pt idx="9737">
                  <c:v>26412</c:v>
                </c:pt>
                <c:pt idx="9738">
                  <c:v>260985</c:v>
                </c:pt>
                <c:pt idx="9739">
                  <c:v>257865</c:v>
                </c:pt>
                <c:pt idx="9740">
                  <c:v>254728</c:v>
                </c:pt>
                <c:pt idx="9741">
                  <c:v>25157</c:v>
                </c:pt>
                <c:pt idx="9742">
                  <c:v>24846</c:v>
                </c:pt>
                <c:pt idx="9743">
                  <c:v>24559</c:v>
                </c:pt>
                <c:pt idx="9744">
                  <c:v>24331</c:v>
                </c:pt>
                <c:pt idx="9745">
                  <c:v>242115</c:v>
                </c:pt>
                <c:pt idx="9746">
                  <c:v>242545</c:v>
                </c:pt>
                <c:pt idx="9747">
                  <c:v>245013</c:v>
                </c:pt>
                <c:pt idx="9748">
                  <c:v>249622</c:v>
                </c:pt>
                <c:pt idx="9749">
                  <c:v>256096</c:v>
                </c:pt>
                <c:pt idx="9750">
                  <c:v>263847</c:v>
                </c:pt>
                <c:pt idx="9751">
                  <c:v>272164</c:v>
                </c:pt>
                <c:pt idx="9752">
                  <c:v>280399</c:v>
                </c:pt>
                <c:pt idx="9753">
                  <c:v>288073</c:v>
                </c:pt>
                <c:pt idx="9754">
                  <c:v>294886</c:v>
                </c:pt>
                <c:pt idx="9755">
                  <c:v>300676</c:v>
                </c:pt>
                <c:pt idx="9756">
                  <c:v>305354</c:v>
                </c:pt>
                <c:pt idx="9757">
                  <c:v>308855</c:v>
                </c:pt>
                <c:pt idx="9758">
                  <c:v>311114</c:v>
                </c:pt>
                <c:pt idx="9759">
                  <c:v>312067</c:v>
                </c:pt>
                <c:pt idx="9760">
                  <c:v>311661</c:v>
                </c:pt>
                <c:pt idx="9761">
                  <c:v>309872</c:v>
                </c:pt>
                <c:pt idx="9762">
                  <c:v>30673</c:v>
                </c:pt>
                <c:pt idx="9763">
                  <c:v>302334</c:v>
                </c:pt>
                <c:pt idx="9764">
                  <c:v>296861</c:v>
                </c:pt>
                <c:pt idx="9765">
                  <c:v>290573</c:v>
                </c:pt>
                <c:pt idx="9766">
                  <c:v>283795</c:v>
                </c:pt>
                <c:pt idx="9767">
                  <c:v>276895</c:v>
                </c:pt>
                <c:pt idx="9768">
                  <c:v>270244</c:v>
                </c:pt>
                <c:pt idx="9769">
                  <c:v>264176</c:v>
                </c:pt>
                <c:pt idx="9770">
                  <c:v>25895</c:v>
                </c:pt>
                <c:pt idx="9771">
                  <c:v>254732</c:v>
                </c:pt>
                <c:pt idx="9772">
                  <c:v>251595</c:v>
                </c:pt>
                <c:pt idx="9773">
                  <c:v>249531</c:v>
                </c:pt>
                <c:pt idx="9774">
                  <c:v>248474</c:v>
                </c:pt>
                <c:pt idx="9775">
                  <c:v>24832</c:v>
                </c:pt>
                <c:pt idx="9776">
                  <c:v>248934</c:v>
                </c:pt>
                <c:pt idx="9777">
                  <c:v>250169</c:v>
                </c:pt>
                <c:pt idx="9778">
                  <c:v>25187</c:v>
                </c:pt>
                <c:pt idx="9779">
                  <c:v>253881</c:v>
                </c:pt>
                <c:pt idx="9780">
                  <c:v>256064</c:v>
                </c:pt>
                <c:pt idx="9781">
                  <c:v>258299</c:v>
                </c:pt>
                <c:pt idx="9782">
                  <c:v>260504</c:v>
                </c:pt>
                <c:pt idx="9783">
                  <c:v>262627</c:v>
                </c:pt>
                <c:pt idx="9784">
                  <c:v>264644</c:v>
                </c:pt>
                <c:pt idx="9785">
                  <c:v>266552</c:v>
                </c:pt>
                <c:pt idx="9786">
                  <c:v>268354</c:v>
                </c:pt>
                <c:pt idx="9787">
                  <c:v>270049</c:v>
                </c:pt>
                <c:pt idx="9788">
                  <c:v>271627</c:v>
                </c:pt>
                <c:pt idx="9789">
                  <c:v>273067</c:v>
                </c:pt>
                <c:pt idx="9790">
                  <c:v>274327</c:v>
                </c:pt>
                <c:pt idx="9791">
                  <c:v>27535</c:v>
                </c:pt>
                <c:pt idx="9792">
                  <c:v>276055</c:v>
                </c:pt>
                <c:pt idx="9793">
                  <c:v>27634</c:v>
                </c:pt>
                <c:pt idx="9794">
                  <c:v>27609</c:v>
                </c:pt>
                <c:pt idx="9795">
                  <c:v>275187</c:v>
                </c:pt>
                <c:pt idx="9796">
                  <c:v>273529</c:v>
                </c:pt>
                <c:pt idx="9797">
                  <c:v>271052</c:v>
                </c:pt>
                <c:pt idx="9798">
                  <c:v>267745</c:v>
                </c:pt>
                <c:pt idx="9799">
                  <c:v>263667</c:v>
                </c:pt>
                <c:pt idx="9800">
                  <c:v>258955</c:v>
                </c:pt>
                <c:pt idx="9801">
                  <c:v>253821</c:v>
                </c:pt>
                <c:pt idx="9802">
                  <c:v>248539</c:v>
                </c:pt>
                <c:pt idx="9803">
                  <c:v>243408</c:v>
                </c:pt>
                <c:pt idx="9804">
                  <c:v>238707</c:v>
                </c:pt>
                <c:pt idx="9805">
                  <c:v>234644</c:v>
                </c:pt>
                <c:pt idx="9806">
                  <c:v>231316</c:v>
                </c:pt>
                <c:pt idx="9807">
                  <c:v>228712</c:v>
                </c:pt>
                <c:pt idx="9808">
                  <c:v>226738</c:v>
                </c:pt>
                <c:pt idx="9809">
                  <c:v>225268</c:v>
                </c:pt>
                <c:pt idx="9810">
                  <c:v>224193</c:v>
                </c:pt>
                <c:pt idx="9811">
                  <c:v>223448</c:v>
                </c:pt>
                <c:pt idx="9812">
                  <c:v>223019</c:v>
                </c:pt>
                <c:pt idx="9813">
                  <c:v>222933</c:v>
                </c:pt>
                <c:pt idx="9814">
                  <c:v>223241</c:v>
                </c:pt>
                <c:pt idx="9815">
                  <c:v>223993</c:v>
                </c:pt>
                <c:pt idx="9816">
                  <c:v>225225</c:v>
                </c:pt>
                <c:pt idx="9817">
                  <c:v>226951</c:v>
                </c:pt>
                <c:pt idx="9818">
                  <c:v>229156</c:v>
                </c:pt>
                <c:pt idx="9819">
                  <c:v>23181</c:v>
                </c:pt>
                <c:pt idx="9820">
                  <c:v>234869</c:v>
                </c:pt>
                <c:pt idx="9821">
                  <c:v>238291</c:v>
                </c:pt>
                <c:pt idx="9822">
                  <c:v>242038</c:v>
                </c:pt>
                <c:pt idx="9823">
                  <c:v>246082</c:v>
                </c:pt>
                <c:pt idx="9824">
                  <c:v>250397</c:v>
                </c:pt>
                <c:pt idx="9825">
                  <c:v>254946</c:v>
                </c:pt>
                <c:pt idx="9826">
                  <c:v>259671</c:v>
                </c:pt>
                <c:pt idx="9827">
                  <c:v>264484</c:v>
                </c:pt>
                <c:pt idx="9828">
                  <c:v>269269</c:v>
                </c:pt>
                <c:pt idx="9829">
                  <c:v>273889</c:v>
                </c:pt>
                <c:pt idx="9830">
                  <c:v>278201</c:v>
                </c:pt>
                <c:pt idx="9831">
                  <c:v>282068</c:v>
                </c:pt>
                <c:pt idx="9832">
                  <c:v>285377</c:v>
                </c:pt>
                <c:pt idx="9833">
                  <c:v>288056</c:v>
                </c:pt>
                <c:pt idx="9834">
                  <c:v>290077</c:v>
                </c:pt>
                <c:pt idx="9835">
                  <c:v>291459</c:v>
                </c:pt>
                <c:pt idx="9836">
                  <c:v>292257</c:v>
                </c:pt>
                <c:pt idx="9837">
                  <c:v>292555</c:v>
                </c:pt>
                <c:pt idx="9838">
                  <c:v>292444</c:v>
                </c:pt>
                <c:pt idx="9839">
                  <c:v>292012</c:v>
                </c:pt>
                <c:pt idx="9840">
                  <c:v>291336</c:v>
                </c:pt>
                <c:pt idx="9841">
                  <c:v>290492</c:v>
                </c:pt>
                <c:pt idx="9842">
                  <c:v>289564</c:v>
                </c:pt>
                <c:pt idx="9843">
                  <c:v>28866</c:v>
                </c:pt>
                <c:pt idx="9844">
                  <c:v>287893</c:v>
                </c:pt>
                <c:pt idx="9845">
                  <c:v>287355</c:v>
                </c:pt>
                <c:pt idx="9846">
                  <c:v>287073</c:v>
                </c:pt>
                <c:pt idx="9847">
                  <c:v>286982</c:v>
                </c:pt>
                <c:pt idx="9848">
                  <c:v>286923</c:v>
                </c:pt>
                <c:pt idx="9849">
                  <c:v>286687</c:v>
                </c:pt>
                <c:pt idx="9850">
                  <c:v>286072</c:v>
                </c:pt>
                <c:pt idx="9851">
                  <c:v>284932</c:v>
                </c:pt>
                <c:pt idx="9852">
                  <c:v>283208</c:v>
                </c:pt>
                <c:pt idx="9853">
                  <c:v>280924</c:v>
                </c:pt>
                <c:pt idx="9854">
                  <c:v>278159</c:v>
                </c:pt>
                <c:pt idx="9855">
                  <c:v>275013</c:v>
                </c:pt>
                <c:pt idx="9856">
                  <c:v>271574</c:v>
                </c:pt>
                <c:pt idx="9857">
                  <c:v>267888</c:v>
                </c:pt>
                <c:pt idx="9858">
                  <c:v>263973</c:v>
                </c:pt>
                <c:pt idx="9859">
                  <c:v>259824</c:v>
                </c:pt>
                <c:pt idx="9860">
                  <c:v>25545</c:v>
                </c:pt>
                <c:pt idx="9861">
                  <c:v>250897</c:v>
                </c:pt>
                <c:pt idx="9862">
                  <c:v>246273</c:v>
                </c:pt>
                <c:pt idx="9863">
                  <c:v>241761</c:v>
                </c:pt>
                <c:pt idx="9864">
                  <c:v>237604</c:v>
                </c:pt>
                <c:pt idx="9865">
                  <c:v>234077</c:v>
                </c:pt>
                <c:pt idx="9866">
                  <c:v>231443</c:v>
                </c:pt>
                <c:pt idx="9867">
                  <c:v>229905</c:v>
                </c:pt>
                <c:pt idx="9868">
                  <c:v>229572</c:v>
                </c:pt>
                <c:pt idx="9869">
                  <c:v>230435</c:v>
                </c:pt>
                <c:pt idx="9870">
                  <c:v>232368</c:v>
                </c:pt>
                <c:pt idx="9871">
                  <c:v>235144</c:v>
                </c:pt>
                <c:pt idx="9872">
                  <c:v>23845</c:v>
                </c:pt>
                <c:pt idx="9873">
                  <c:v>241926</c:v>
                </c:pt>
                <c:pt idx="9874">
                  <c:v>245187</c:v>
                </c:pt>
                <c:pt idx="9875">
                  <c:v>247864</c:v>
                </c:pt>
                <c:pt idx="9876">
                  <c:v>249625</c:v>
                </c:pt>
                <c:pt idx="9877">
                  <c:v>250201</c:v>
                </c:pt>
                <c:pt idx="9878">
                  <c:v>249405</c:v>
                </c:pt>
                <c:pt idx="9879">
                  <c:v>247153</c:v>
                </c:pt>
                <c:pt idx="9880">
                  <c:v>243492</c:v>
                </c:pt>
                <c:pt idx="9881">
                  <c:v>23863</c:v>
                </c:pt>
                <c:pt idx="9882">
                  <c:v>232944</c:v>
                </c:pt>
                <c:pt idx="9883">
                  <c:v>226978</c:v>
                </c:pt>
                <c:pt idx="9884">
                  <c:v>221373</c:v>
                </c:pt>
                <c:pt idx="9885">
                  <c:v>216761</c:v>
                </c:pt>
                <c:pt idx="9886">
                  <c:v>213634</c:v>
                </c:pt>
                <c:pt idx="9887">
                  <c:v>212227</c:v>
                </c:pt>
                <c:pt idx="9888">
                  <c:v>212486</c:v>
                </c:pt>
                <c:pt idx="9889">
                  <c:v>214103</c:v>
                </c:pt>
                <c:pt idx="9890">
                  <c:v>216643</c:v>
                </c:pt>
                <c:pt idx="9891">
                  <c:v>219672</c:v>
                </c:pt>
                <c:pt idx="9892">
                  <c:v>222866</c:v>
                </c:pt>
                <c:pt idx="9893">
                  <c:v>226063</c:v>
                </c:pt>
                <c:pt idx="9894">
                  <c:v>229263</c:v>
                </c:pt>
                <c:pt idx="9895">
                  <c:v>232585</c:v>
                </c:pt>
                <c:pt idx="9896">
                  <c:v>236204</c:v>
                </c:pt>
                <c:pt idx="9897">
                  <c:v>240287</c:v>
                </c:pt>
                <c:pt idx="9898">
                  <c:v>24495</c:v>
                </c:pt>
                <c:pt idx="9899">
                  <c:v>250226</c:v>
                </c:pt>
                <c:pt idx="9900">
                  <c:v>25606</c:v>
                </c:pt>
                <c:pt idx="9901">
                  <c:v>262308</c:v>
                </c:pt>
                <c:pt idx="9902">
                  <c:v>268746</c:v>
                </c:pt>
                <c:pt idx="9903">
                  <c:v>275096</c:v>
                </c:pt>
                <c:pt idx="9904">
                  <c:v>281048</c:v>
                </c:pt>
                <c:pt idx="9905">
                  <c:v>286295</c:v>
                </c:pt>
                <c:pt idx="9906">
                  <c:v>290567</c:v>
                </c:pt>
                <c:pt idx="9907">
                  <c:v>293657</c:v>
                </c:pt>
                <c:pt idx="9908">
                  <c:v>29543</c:v>
                </c:pt>
                <c:pt idx="9909">
                  <c:v>295828</c:v>
                </c:pt>
                <c:pt idx="9910">
                  <c:v>294867</c:v>
                </c:pt>
                <c:pt idx="9911">
                  <c:v>292621</c:v>
                </c:pt>
                <c:pt idx="9912">
                  <c:v>289209</c:v>
                </c:pt>
                <c:pt idx="9913">
                  <c:v>284793</c:v>
                </c:pt>
                <c:pt idx="9914">
                  <c:v>27956</c:v>
                </c:pt>
                <c:pt idx="9915">
                  <c:v>273731</c:v>
                </c:pt>
                <c:pt idx="9916">
                  <c:v>267558</c:v>
                </c:pt>
                <c:pt idx="9917">
                  <c:v>261319</c:v>
                </c:pt>
                <c:pt idx="9918">
                  <c:v>255315</c:v>
                </c:pt>
                <c:pt idx="9919">
                  <c:v>249855</c:v>
                </c:pt>
                <c:pt idx="9920">
                  <c:v>245229</c:v>
                </c:pt>
                <c:pt idx="9921">
                  <c:v>241678</c:v>
                </c:pt>
                <c:pt idx="9922">
                  <c:v>239362</c:v>
                </c:pt>
                <c:pt idx="9923">
                  <c:v>238334</c:v>
                </c:pt>
                <c:pt idx="9924">
                  <c:v>238536</c:v>
                </c:pt>
                <c:pt idx="9925">
                  <c:v>239806</c:v>
                </c:pt>
                <c:pt idx="9926">
                  <c:v>241904</c:v>
                </c:pt>
                <c:pt idx="9927">
                  <c:v>244543</c:v>
                </c:pt>
                <c:pt idx="9928">
                  <c:v>247416</c:v>
                </c:pt>
                <c:pt idx="9929">
                  <c:v>250223</c:v>
                </c:pt>
                <c:pt idx="9930">
                  <c:v>252701</c:v>
                </c:pt>
                <c:pt idx="9931">
                  <c:v>254638</c:v>
                </c:pt>
                <c:pt idx="9932">
                  <c:v>255895</c:v>
                </c:pt>
                <c:pt idx="9933">
                  <c:v>256413</c:v>
                </c:pt>
                <c:pt idx="9934">
                  <c:v>256206</c:v>
                </c:pt>
                <c:pt idx="9935">
                  <c:v>255346</c:v>
                </c:pt>
                <c:pt idx="9936">
                  <c:v>253921</c:v>
                </c:pt>
                <c:pt idx="9937">
                  <c:v>251999</c:v>
                </c:pt>
                <c:pt idx="9938">
                  <c:v>249599</c:v>
                </c:pt>
                <c:pt idx="9939">
                  <c:v>246689</c:v>
                </c:pt>
                <c:pt idx="9940">
                  <c:v>243235</c:v>
                </c:pt>
                <c:pt idx="9941">
                  <c:v>239276</c:v>
                </c:pt>
                <c:pt idx="9942">
                  <c:v>235027</c:v>
                </c:pt>
                <c:pt idx="9943">
                  <c:v>23094</c:v>
                </c:pt>
                <c:pt idx="9944">
                  <c:v>227673</c:v>
                </c:pt>
                <c:pt idx="9945">
                  <c:v>22594</c:v>
                </c:pt>
                <c:pt idx="9946">
                  <c:v>226252</c:v>
                </c:pt>
                <c:pt idx="9947">
                  <c:v>228693</c:v>
                </c:pt>
                <c:pt idx="9948">
                  <c:v>232868</c:v>
                </c:pt>
                <c:pt idx="9949">
                  <c:v>238035</c:v>
                </c:pt>
                <c:pt idx="9950">
                  <c:v>243362</c:v>
                </c:pt>
                <c:pt idx="9951">
                  <c:v>248136</c:v>
                </c:pt>
                <c:pt idx="9952">
                  <c:v>251877</c:v>
                </c:pt>
                <c:pt idx="9953">
                  <c:v>254348</c:v>
                </c:pt>
                <c:pt idx="9954">
                  <c:v>255504</c:v>
                </c:pt>
                <c:pt idx="9955">
                  <c:v>255445</c:v>
                </c:pt>
                <c:pt idx="9956">
                  <c:v>254362</c:v>
                </c:pt>
                <c:pt idx="9957">
                  <c:v>252512</c:v>
                </c:pt>
                <c:pt idx="9958">
                  <c:v>250194</c:v>
                </c:pt>
                <c:pt idx="9959">
                  <c:v>247729</c:v>
                </c:pt>
                <c:pt idx="9960">
                  <c:v>245444</c:v>
                </c:pt>
                <c:pt idx="9961">
                  <c:v>243634</c:v>
                </c:pt>
                <c:pt idx="9962">
                  <c:v>242533</c:v>
                </c:pt>
                <c:pt idx="9963">
                  <c:v>242273</c:v>
                </c:pt>
                <c:pt idx="9964">
                  <c:v>242854</c:v>
                </c:pt>
                <c:pt idx="9965">
                  <c:v>24415</c:v>
                </c:pt>
                <c:pt idx="9966">
                  <c:v>245921</c:v>
                </c:pt>
                <c:pt idx="9967">
                  <c:v>247861</c:v>
                </c:pt>
                <c:pt idx="9968">
                  <c:v>249651</c:v>
                </c:pt>
                <c:pt idx="9969">
                  <c:v>251001</c:v>
                </c:pt>
                <c:pt idx="9970">
                  <c:v>251674</c:v>
                </c:pt>
                <c:pt idx="9971">
                  <c:v>251506</c:v>
                </c:pt>
                <c:pt idx="9972">
                  <c:v>250406</c:v>
                </c:pt>
                <c:pt idx="9973">
                  <c:v>248362</c:v>
                </c:pt>
                <c:pt idx="9974">
                  <c:v>245457</c:v>
                </c:pt>
                <c:pt idx="9975">
                  <c:v>241899</c:v>
                </c:pt>
                <c:pt idx="9976">
                  <c:v>238032</c:v>
                </c:pt>
                <c:pt idx="9977">
                  <c:v>234306</c:v>
                </c:pt>
                <c:pt idx="9978">
                  <c:v>231188</c:v>
                </c:pt>
                <c:pt idx="9979">
                  <c:v>229023</c:v>
                </c:pt>
                <c:pt idx="9980">
                  <c:v>227914</c:v>
                </c:pt>
                <c:pt idx="9981">
                  <c:v>227686</c:v>
                </c:pt>
                <c:pt idx="9982">
                  <c:v>227977</c:v>
                </c:pt>
                <c:pt idx="9983">
                  <c:v>228398</c:v>
                </c:pt>
                <c:pt idx="9984">
                  <c:v>228684</c:v>
                </c:pt>
                <c:pt idx="9985">
                  <c:v>228767</c:v>
                </c:pt>
                <c:pt idx="9986">
                  <c:v>228767</c:v>
                </c:pt>
                <c:pt idx="9987">
                  <c:v>228928</c:v>
                </c:pt>
                <c:pt idx="9988">
                  <c:v>229534</c:v>
                </c:pt>
                <c:pt idx="9989">
                  <c:v>230843</c:v>
                </c:pt>
                <c:pt idx="9990">
                  <c:v>233045</c:v>
                </c:pt>
                <c:pt idx="9991">
                  <c:v>236241</c:v>
                </c:pt>
                <c:pt idx="9992">
                  <c:v>240446</c:v>
                </c:pt>
                <c:pt idx="9993">
                  <c:v>245593</c:v>
                </c:pt>
                <c:pt idx="9994">
                  <c:v>251543</c:v>
                </c:pt>
                <c:pt idx="9995">
                  <c:v>258097</c:v>
                </c:pt>
                <c:pt idx="9996">
                  <c:v>265003</c:v>
                </c:pt>
                <c:pt idx="9997">
                  <c:v>271965</c:v>
                </c:pt>
                <c:pt idx="9998">
                  <c:v>278655</c:v>
                </c:pt>
                <c:pt idx="9999">
                  <c:v>284743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C-47C4-9F07-084F45AEA5D6}"/>
            </c:ext>
          </c:extLst>
        </c:ser>
        <c:ser>
          <c:idx val="1"/>
          <c:order val="1"/>
          <c:tx>
            <c:v>Ep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'dades arreglades'!$A$2:$A$10001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'dades arreglades'!$C$2:$C$10001</c:f>
              <c:numCache>
                <c:formatCode>#,##0</c:formatCode>
                <c:ptCount val="10000"/>
                <c:pt idx="0">
                  <c:v>-166741</c:v>
                </c:pt>
                <c:pt idx="1">
                  <c:v>-166452</c:v>
                </c:pt>
                <c:pt idx="2">
                  <c:v>-165972</c:v>
                </c:pt>
                <c:pt idx="3">
                  <c:v>-165303</c:v>
                </c:pt>
                <c:pt idx="4">
                  <c:v>-164452</c:v>
                </c:pt>
                <c:pt idx="5">
                  <c:v>-163425</c:v>
                </c:pt>
                <c:pt idx="6">
                  <c:v>-162237</c:v>
                </c:pt>
                <c:pt idx="7">
                  <c:v>-160904</c:v>
                </c:pt>
                <c:pt idx="8">
                  <c:v>-159452</c:v>
                </c:pt>
                <c:pt idx="9">
                  <c:v>-157914</c:v>
                </c:pt>
                <c:pt idx="10">
                  <c:v>-156329</c:v>
                </c:pt>
                <c:pt idx="11">
                  <c:v>-154745</c:v>
                </c:pt>
                <c:pt idx="12">
                  <c:v>-153221</c:v>
                </c:pt>
                <c:pt idx="13" formatCode="General">
                  <c:v>-151.80000000000001</c:v>
                </c:pt>
                <c:pt idx="14">
                  <c:v>-150542</c:v>
                </c:pt>
                <c:pt idx="15" formatCode="General">
                  <c:v>-149.5</c:v>
                </c:pt>
                <c:pt idx="16">
                  <c:v>-148698</c:v>
                </c:pt>
                <c:pt idx="17" formatCode="General">
                  <c:v>-148.16999999999999</c:v>
                </c:pt>
                <c:pt idx="18">
                  <c:v>-147909</c:v>
                </c:pt>
                <c:pt idx="19">
                  <c:v>-147908</c:v>
                </c:pt>
                <c:pt idx="20">
                  <c:v>-148144</c:v>
                </c:pt>
                <c:pt idx="21">
                  <c:v>-148565</c:v>
                </c:pt>
                <c:pt idx="22" formatCode="General">
                  <c:v>-149.13</c:v>
                </c:pt>
                <c:pt idx="23">
                  <c:v>-149786</c:v>
                </c:pt>
                <c:pt idx="24">
                  <c:v>-150483</c:v>
                </c:pt>
                <c:pt idx="25">
                  <c:v>-151181</c:v>
                </c:pt>
                <c:pt idx="26">
                  <c:v>-151829</c:v>
                </c:pt>
                <c:pt idx="27" formatCode="General">
                  <c:v>-152.41</c:v>
                </c:pt>
                <c:pt idx="28">
                  <c:v>-152892</c:v>
                </c:pt>
                <c:pt idx="29">
                  <c:v>-153277</c:v>
                </c:pt>
                <c:pt idx="30">
                  <c:v>-153551</c:v>
                </c:pt>
                <c:pt idx="31">
                  <c:v>-153727</c:v>
                </c:pt>
                <c:pt idx="32">
                  <c:v>-153817</c:v>
                </c:pt>
                <c:pt idx="33">
                  <c:v>-153844</c:v>
                </c:pt>
                <c:pt idx="34">
                  <c:v>-153813</c:v>
                </c:pt>
                <c:pt idx="35">
                  <c:v>-153754</c:v>
                </c:pt>
                <c:pt idx="36" formatCode="General">
                  <c:v>-153.66999999999999</c:v>
                </c:pt>
                <c:pt idx="37">
                  <c:v>-153587</c:v>
                </c:pt>
                <c:pt idx="38">
                  <c:v>-153502</c:v>
                </c:pt>
                <c:pt idx="39">
                  <c:v>-153423</c:v>
                </c:pt>
                <c:pt idx="40">
                  <c:v>-153366</c:v>
                </c:pt>
                <c:pt idx="41">
                  <c:v>-153335</c:v>
                </c:pt>
                <c:pt idx="42">
                  <c:v>-153327</c:v>
                </c:pt>
                <c:pt idx="43">
                  <c:v>-153333</c:v>
                </c:pt>
                <c:pt idx="44">
                  <c:v>-153371</c:v>
                </c:pt>
                <c:pt idx="45">
                  <c:v>-153436</c:v>
                </c:pt>
                <c:pt idx="46">
                  <c:v>-153532</c:v>
                </c:pt>
                <c:pt idx="47">
                  <c:v>-153651</c:v>
                </c:pt>
                <c:pt idx="48">
                  <c:v>-153783</c:v>
                </c:pt>
                <c:pt idx="49">
                  <c:v>-153929</c:v>
                </c:pt>
                <c:pt idx="50">
                  <c:v>-154085</c:v>
                </c:pt>
                <c:pt idx="51">
                  <c:v>-154252</c:v>
                </c:pt>
                <c:pt idx="52">
                  <c:v>-154417</c:v>
                </c:pt>
                <c:pt idx="53">
                  <c:v>-154586</c:v>
                </c:pt>
                <c:pt idx="54">
                  <c:v>-154759</c:v>
                </c:pt>
                <c:pt idx="55" formatCode="General">
                  <c:v>-154.94</c:v>
                </c:pt>
                <c:pt idx="56">
                  <c:v>-155143</c:v>
                </c:pt>
                <c:pt idx="57" formatCode="General">
                  <c:v>-155.35</c:v>
                </c:pt>
                <c:pt idx="58">
                  <c:v>-155575</c:v>
                </c:pt>
                <c:pt idx="59">
                  <c:v>-155819</c:v>
                </c:pt>
                <c:pt idx="60">
                  <c:v>-156079</c:v>
                </c:pt>
                <c:pt idx="61">
                  <c:v>-156345</c:v>
                </c:pt>
                <c:pt idx="62">
                  <c:v>-156624</c:v>
                </c:pt>
                <c:pt idx="63">
                  <c:v>-156888</c:v>
                </c:pt>
                <c:pt idx="64">
                  <c:v>-157137</c:v>
                </c:pt>
                <c:pt idx="65">
                  <c:v>-157356</c:v>
                </c:pt>
                <c:pt idx="66" formatCode="General">
                  <c:v>-157.53</c:v>
                </c:pt>
                <c:pt idx="67">
                  <c:v>-157662</c:v>
                </c:pt>
                <c:pt idx="68">
                  <c:v>-157758</c:v>
                </c:pt>
                <c:pt idx="69" formatCode="General">
                  <c:v>-157.81</c:v>
                </c:pt>
                <c:pt idx="70" formatCode="General">
                  <c:v>-157.83000000000001</c:v>
                </c:pt>
                <c:pt idx="71">
                  <c:v>-157825</c:v>
                </c:pt>
                <c:pt idx="72">
                  <c:v>-157808</c:v>
                </c:pt>
                <c:pt idx="73">
                  <c:v>-157791</c:v>
                </c:pt>
                <c:pt idx="74">
                  <c:v>-157753</c:v>
                </c:pt>
                <c:pt idx="75" formatCode="General">
                  <c:v>-157.71</c:v>
                </c:pt>
                <c:pt idx="76" formatCode="General">
                  <c:v>-157.66</c:v>
                </c:pt>
                <c:pt idx="77">
                  <c:v>-157599</c:v>
                </c:pt>
                <c:pt idx="78">
                  <c:v>-157534</c:v>
                </c:pt>
                <c:pt idx="79">
                  <c:v>-157419</c:v>
                </c:pt>
                <c:pt idx="80">
                  <c:v>-157271</c:v>
                </c:pt>
                <c:pt idx="81">
                  <c:v>-157078</c:v>
                </c:pt>
                <c:pt idx="82">
                  <c:v>-156856</c:v>
                </c:pt>
                <c:pt idx="83">
                  <c:v>-156591</c:v>
                </c:pt>
                <c:pt idx="84">
                  <c:v>-156272</c:v>
                </c:pt>
                <c:pt idx="85">
                  <c:v>-155941</c:v>
                </c:pt>
                <c:pt idx="86">
                  <c:v>-155621</c:v>
                </c:pt>
                <c:pt idx="87">
                  <c:v>-155327</c:v>
                </c:pt>
                <c:pt idx="88">
                  <c:v>-155102</c:v>
                </c:pt>
                <c:pt idx="89">
                  <c:v>-154955</c:v>
                </c:pt>
                <c:pt idx="90">
                  <c:v>-154914</c:v>
                </c:pt>
                <c:pt idx="91">
                  <c:v>-154988</c:v>
                </c:pt>
                <c:pt idx="92">
                  <c:v>-155193</c:v>
                </c:pt>
                <c:pt idx="93">
                  <c:v>-155515</c:v>
                </c:pt>
                <c:pt idx="94">
                  <c:v>-155952</c:v>
                </c:pt>
                <c:pt idx="95">
                  <c:v>-156474</c:v>
                </c:pt>
                <c:pt idx="96" formatCode="General">
                  <c:v>-157.07</c:v>
                </c:pt>
                <c:pt idx="97">
                  <c:v>-157711</c:v>
                </c:pt>
                <c:pt idx="98">
                  <c:v>-158376</c:v>
                </c:pt>
                <c:pt idx="99">
                  <c:v>-159045</c:v>
                </c:pt>
                <c:pt idx="100">
                  <c:v>-159695</c:v>
                </c:pt>
                <c:pt idx="101">
                  <c:v>-160305</c:v>
                </c:pt>
                <c:pt idx="102">
                  <c:v>-160887</c:v>
                </c:pt>
                <c:pt idx="103">
                  <c:v>-161406</c:v>
                </c:pt>
                <c:pt idx="104">
                  <c:v>-161868</c:v>
                </c:pt>
                <c:pt idx="105">
                  <c:v>-162237</c:v>
                </c:pt>
                <c:pt idx="106">
                  <c:v>-162528</c:v>
                </c:pt>
                <c:pt idx="107">
                  <c:v>-162729</c:v>
                </c:pt>
                <c:pt idx="108">
                  <c:v>-162843</c:v>
                </c:pt>
                <c:pt idx="109">
                  <c:v>-162907</c:v>
                </c:pt>
                <c:pt idx="110">
                  <c:v>-162913</c:v>
                </c:pt>
                <c:pt idx="111">
                  <c:v>-162858</c:v>
                </c:pt>
                <c:pt idx="112">
                  <c:v>-162802</c:v>
                </c:pt>
                <c:pt idx="113">
                  <c:v>-162748</c:v>
                </c:pt>
                <c:pt idx="114">
                  <c:v>-162727</c:v>
                </c:pt>
                <c:pt idx="115">
                  <c:v>-162734</c:v>
                </c:pt>
                <c:pt idx="116">
                  <c:v>-162797</c:v>
                </c:pt>
                <c:pt idx="117">
                  <c:v>-162924</c:v>
                </c:pt>
                <c:pt idx="118" formatCode="General">
                  <c:v>-163.12</c:v>
                </c:pt>
                <c:pt idx="119">
                  <c:v>-163336</c:v>
                </c:pt>
                <c:pt idx="120">
                  <c:v>-163583</c:v>
                </c:pt>
                <c:pt idx="121">
                  <c:v>-163828</c:v>
                </c:pt>
                <c:pt idx="122">
                  <c:v>-164086</c:v>
                </c:pt>
                <c:pt idx="123">
                  <c:v>-164321</c:v>
                </c:pt>
                <c:pt idx="124">
                  <c:v>-164519</c:v>
                </c:pt>
                <c:pt idx="125">
                  <c:v>-164663</c:v>
                </c:pt>
                <c:pt idx="126">
                  <c:v>-164758</c:v>
                </c:pt>
                <c:pt idx="127">
                  <c:v>-164799</c:v>
                </c:pt>
                <c:pt idx="128">
                  <c:v>-164815</c:v>
                </c:pt>
                <c:pt idx="129">
                  <c:v>-164767</c:v>
                </c:pt>
                <c:pt idx="130" formatCode="General">
                  <c:v>-164.7</c:v>
                </c:pt>
                <c:pt idx="131">
                  <c:v>-164598</c:v>
                </c:pt>
                <c:pt idx="132">
                  <c:v>-164461</c:v>
                </c:pt>
                <c:pt idx="133">
                  <c:v>-164317</c:v>
                </c:pt>
                <c:pt idx="134">
                  <c:v>-164147</c:v>
                </c:pt>
                <c:pt idx="135">
                  <c:v>-163971</c:v>
                </c:pt>
                <c:pt idx="136">
                  <c:v>-163797</c:v>
                </c:pt>
                <c:pt idx="137">
                  <c:v>-163603</c:v>
                </c:pt>
                <c:pt idx="138">
                  <c:v>-163401</c:v>
                </c:pt>
                <c:pt idx="139">
                  <c:v>-163204</c:v>
                </c:pt>
                <c:pt idx="140">
                  <c:v>-162996</c:v>
                </c:pt>
                <c:pt idx="141">
                  <c:v>-162776</c:v>
                </c:pt>
                <c:pt idx="142" formatCode="General">
                  <c:v>-162.56</c:v>
                </c:pt>
                <c:pt idx="143">
                  <c:v>-162331</c:v>
                </c:pt>
                <c:pt idx="144">
                  <c:v>-162088</c:v>
                </c:pt>
                <c:pt idx="145">
                  <c:v>-161857</c:v>
                </c:pt>
                <c:pt idx="146">
                  <c:v>-161622</c:v>
                </c:pt>
                <c:pt idx="147">
                  <c:v>-161392</c:v>
                </c:pt>
                <c:pt idx="148">
                  <c:v>-161196</c:v>
                </c:pt>
                <c:pt idx="149">
                  <c:v>-161021</c:v>
                </c:pt>
                <c:pt idx="150">
                  <c:v>-160891</c:v>
                </c:pt>
                <c:pt idx="151">
                  <c:v>-160815</c:v>
                </c:pt>
                <c:pt idx="152">
                  <c:v>-160789</c:v>
                </c:pt>
                <c:pt idx="153">
                  <c:v>-160787</c:v>
                </c:pt>
                <c:pt idx="154">
                  <c:v>-160808</c:v>
                </c:pt>
                <c:pt idx="155">
                  <c:v>-160805</c:v>
                </c:pt>
                <c:pt idx="156">
                  <c:v>-160768</c:v>
                </c:pt>
                <c:pt idx="157">
                  <c:v>-160678</c:v>
                </c:pt>
                <c:pt idx="158">
                  <c:v>-160526</c:v>
                </c:pt>
                <c:pt idx="159">
                  <c:v>-160308</c:v>
                </c:pt>
                <c:pt idx="160" formatCode="General">
                  <c:v>-160.05000000000001</c:v>
                </c:pt>
                <c:pt idx="161">
                  <c:v>-159766</c:v>
                </c:pt>
                <c:pt idx="162">
                  <c:v>-159497</c:v>
                </c:pt>
                <c:pt idx="163">
                  <c:v>-159276</c:v>
                </c:pt>
                <c:pt idx="164">
                  <c:v>-159119</c:v>
                </c:pt>
                <c:pt idx="165">
                  <c:v>-159023</c:v>
                </c:pt>
                <c:pt idx="166">
                  <c:v>-158986</c:v>
                </c:pt>
                <c:pt idx="167">
                  <c:v>-158968</c:v>
                </c:pt>
                <c:pt idx="168">
                  <c:v>-158966</c:v>
                </c:pt>
                <c:pt idx="169">
                  <c:v>-158935</c:v>
                </c:pt>
                <c:pt idx="170">
                  <c:v>-158859</c:v>
                </c:pt>
                <c:pt idx="171">
                  <c:v>-158747</c:v>
                </c:pt>
                <c:pt idx="172">
                  <c:v>-158594</c:v>
                </c:pt>
                <c:pt idx="173" formatCode="General">
                  <c:v>-158.43</c:v>
                </c:pt>
                <c:pt idx="174">
                  <c:v>-158259</c:v>
                </c:pt>
                <c:pt idx="175">
                  <c:v>-158103</c:v>
                </c:pt>
                <c:pt idx="176">
                  <c:v>-157988</c:v>
                </c:pt>
                <c:pt idx="177" formatCode="General">
                  <c:v>-157.9</c:v>
                </c:pt>
                <c:pt idx="178">
                  <c:v>-157848</c:v>
                </c:pt>
                <c:pt idx="179">
                  <c:v>-157829</c:v>
                </c:pt>
                <c:pt idx="180">
                  <c:v>-157814</c:v>
                </c:pt>
                <c:pt idx="181" formatCode="General">
                  <c:v>-157.81</c:v>
                </c:pt>
                <c:pt idx="182">
                  <c:v>-157786</c:v>
                </c:pt>
                <c:pt idx="183" formatCode="General">
                  <c:v>-157.74</c:v>
                </c:pt>
                <c:pt idx="184">
                  <c:v>-157671</c:v>
                </c:pt>
                <c:pt idx="185">
                  <c:v>-157572</c:v>
                </c:pt>
                <c:pt idx="186">
                  <c:v>-157495</c:v>
                </c:pt>
                <c:pt idx="187">
                  <c:v>-157449</c:v>
                </c:pt>
                <c:pt idx="188">
                  <c:v>-157485</c:v>
                </c:pt>
                <c:pt idx="189">
                  <c:v>-157631</c:v>
                </c:pt>
                <c:pt idx="190" formatCode="General">
                  <c:v>-157.91</c:v>
                </c:pt>
                <c:pt idx="191">
                  <c:v>-158342</c:v>
                </c:pt>
                <c:pt idx="192">
                  <c:v>-158889</c:v>
                </c:pt>
                <c:pt idx="193">
                  <c:v>-159534</c:v>
                </c:pt>
                <c:pt idx="194">
                  <c:v>-160202</c:v>
                </c:pt>
                <c:pt idx="195">
                  <c:v>-160825</c:v>
                </c:pt>
                <c:pt idx="196" formatCode="General">
                  <c:v>-161.37</c:v>
                </c:pt>
                <c:pt idx="197">
                  <c:v>-161769</c:v>
                </c:pt>
                <c:pt idx="198">
                  <c:v>-162021</c:v>
                </c:pt>
                <c:pt idx="199">
                  <c:v>-162088</c:v>
                </c:pt>
                <c:pt idx="200">
                  <c:v>-161987</c:v>
                </c:pt>
                <c:pt idx="201">
                  <c:v>-161733</c:v>
                </c:pt>
                <c:pt idx="202">
                  <c:v>-161334</c:v>
                </c:pt>
                <c:pt idx="203">
                  <c:v>-160831</c:v>
                </c:pt>
                <c:pt idx="204">
                  <c:v>-160253</c:v>
                </c:pt>
                <c:pt idx="205">
                  <c:v>-159632</c:v>
                </c:pt>
                <c:pt idx="206">
                  <c:v>-159016</c:v>
                </c:pt>
                <c:pt idx="207">
                  <c:v>-158436</c:v>
                </c:pt>
                <c:pt idx="208">
                  <c:v>-157935</c:v>
                </c:pt>
                <c:pt idx="209">
                  <c:v>-157548</c:v>
                </c:pt>
                <c:pt idx="210">
                  <c:v>-157272</c:v>
                </c:pt>
                <c:pt idx="211">
                  <c:v>-157102</c:v>
                </c:pt>
                <c:pt idx="212">
                  <c:v>-157048</c:v>
                </c:pt>
                <c:pt idx="213">
                  <c:v>-157057</c:v>
                </c:pt>
                <c:pt idx="214">
                  <c:v>-157131</c:v>
                </c:pt>
                <c:pt idx="215">
                  <c:v>-157236</c:v>
                </c:pt>
                <c:pt idx="216">
                  <c:v>-157355</c:v>
                </c:pt>
                <c:pt idx="217">
                  <c:v>-157465</c:v>
                </c:pt>
                <c:pt idx="218">
                  <c:v>-157557</c:v>
                </c:pt>
                <c:pt idx="219" formatCode="General">
                  <c:v>-157.63</c:v>
                </c:pt>
                <c:pt idx="220">
                  <c:v>-157721</c:v>
                </c:pt>
                <c:pt idx="221">
                  <c:v>-157864</c:v>
                </c:pt>
                <c:pt idx="222">
                  <c:v>-158037</c:v>
                </c:pt>
                <c:pt idx="223">
                  <c:v>-158243</c:v>
                </c:pt>
                <c:pt idx="224">
                  <c:v>-158488</c:v>
                </c:pt>
                <c:pt idx="225">
                  <c:v>-158741</c:v>
                </c:pt>
                <c:pt idx="226">
                  <c:v>-158996</c:v>
                </c:pt>
                <c:pt idx="227">
                  <c:v>-159234</c:v>
                </c:pt>
                <c:pt idx="228">
                  <c:v>-159436</c:v>
                </c:pt>
                <c:pt idx="229">
                  <c:v>-159587</c:v>
                </c:pt>
                <c:pt idx="230">
                  <c:v>-159692</c:v>
                </c:pt>
                <c:pt idx="231">
                  <c:v>-159755</c:v>
                </c:pt>
                <c:pt idx="232">
                  <c:v>-159792</c:v>
                </c:pt>
                <c:pt idx="233">
                  <c:v>-159806</c:v>
                </c:pt>
                <c:pt idx="234">
                  <c:v>-159824</c:v>
                </c:pt>
                <c:pt idx="235">
                  <c:v>-159864</c:v>
                </c:pt>
                <c:pt idx="236">
                  <c:v>-159951</c:v>
                </c:pt>
                <c:pt idx="237" formatCode="General">
                  <c:v>-160.1</c:v>
                </c:pt>
                <c:pt idx="238">
                  <c:v>-160313</c:v>
                </c:pt>
                <c:pt idx="239">
                  <c:v>-160588</c:v>
                </c:pt>
                <c:pt idx="240">
                  <c:v>-160913</c:v>
                </c:pt>
                <c:pt idx="241">
                  <c:v>-161293</c:v>
                </c:pt>
                <c:pt idx="242" formatCode="General">
                  <c:v>-161.66999999999999</c:v>
                </c:pt>
                <c:pt idx="243">
                  <c:v>-162052</c:v>
                </c:pt>
                <c:pt idx="244">
                  <c:v>-162404</c:v>
                </c:pt>
                <c:pt idx="245">
                  <c:v>-162725</c:v>
                </c:pt>
                <c:pt idx="246">
                  <c:v>-162969</c:v>
                </c:pt>
                <c:pt idx="247">
                  <c:v>-163151</c:v>
                </c:pt>
                <c:pt idx="248">
                  <c:v>-163254</c:v>
                </c:pt>
                <c:pt idx="249">
                  <c:v>-163258</c:v>
                </c:pt>
                <c:pt idx="250">
                  <c:v>-163175</c:v>
                </c:pt>
                <c:pt idx="251">
                  <c:v>-163018</c:v>
                </c:pt>
                <c:pt idx="252" formatCode="General">
                  <c:v>-162.76</c:v>
                </c:pt>
                <c:pt idx="253">
                  <c:v>-162443</c:v>
                </c:pt>
                <c:pt idx="254">
                  <c:v>-162051</c:v>
                </c:pt>
                <c:pt idx="255">
                  <c:v>-161614</c:v>
                </c:pt>
                <c:pt idx="256">
                  <c:v>-161163</c:v>
                </c:pt>
                <c:pt idx="257">
                  <c:v>-160738</c:v>
                </c:pt>
                <c:pt idx="258">
                  <c:v>-160371</c:v>
                </c:pt>
                <c:pt idx="259">
                  <c:v>-160077</c:v>
                </c:pt>
                <c:pt idx="260">
                  <c:v>-159863</c:v>
                </c:pt>
                <c:pt idx="261">
                  <c:v>-159759</c:v>
                </c:pt>
                <c:pt idx="262">
                  <c:v>-159761</c:v>
                </c:pt>
                <c:pt idx="263">
                  <c:v>-159875</c:v>
                </c:pt>
                <c:pt idx="264">
                  <c:v>-160085</c:v>
                </c:pt>
                <c:pt idx="265">
                  <c:v>-160367</c:v>
                </c:pt>
                <c:pt idx="266">
                  <c:v>-160691</c:v>
                </c:pt>
                <c:pt idx="267">
                  <c:v>-161057</c:v>
                </c:pt>
                <c:pt idx="268">
                  <c:v>-161441</c:v>
                </c:pt>
                <c:pt idx="269">
                  <c:v>-161827</c:v>
                </c:pt>
                <c:pt idx="270">
                  <c:v>-162231</c:v>
                </c:pt>
                <c:pt idx="271">
                  <c:v>-162605</c:v>
                </c:pt>
                <c:pt idx="272">
                  <c:v>-162944</c:v>
                </c:pt>
                <c:pt idx="273">
                  <c:v>-163238</c:v>
                </c:pt>
                <c:pt idx="274">
                  <c:v>-163458</c:v>
                </c:pt>
                <c:pt idx="275">
                  <c:v>-163611</c:v>
                </c:pt>
                <c:pt idx="276">
                  <c:v>-163686</c:v>
                </c:pt>
                <c:pt idx="277">
                  <c:v>-163674</c:v>
                </c:pt>
                <c:pt idx="278">
                  <c:v>-163601</c:v>
                </c:pt>
                <c:pt idx="279">
                  <c:v>-163457</c:v>
                </c:pt>
                <c:pt idx="280">
                  <c:v>-163263</c:v>
                </c:pt>
                <c:pt idx="281">
                  <c:v>-163039</c:v>
                </c:pt>
                <c:pt idx="282">
                  <c:v>-162795</c:v>
                </c:pt>
                <c:pt idx="283">
                  <c:v>-162549</c:v>
                </c:pt>
                <c:pt idx="284">
                  <c:v>-162316</c:v>
                </c:pt>
                <c:pt idx="285">
                  <c:v>-162088</c:v>
                </c:pt>
                <c:pt idx="286">
                  <c:v>-161894</c:v>
                </c:pt>
                <c:pt idx="287">
                  <c:v>-161732</c:v>
                </c:pt>
                <c:pt idx="288">
                  <c:v>-161619</c:v>
                </c:pt>
                <c:pt idx="289">
                  <c:v>-161542</c:v>
                </c:pt>
                <c:pt idx="290">
                  <c:v>-161501</c:v>
                </c:pt>
                <c:pt idx="291">
                  <c:v>-161518</c:v>
                </c:pt>
                <c:pt idx="292">
                  <c:v>-161541</c:v>
                </c:pt>
                <c:pt idx="293">
                  <c:v>-161612</c:v>
                </c:pt>
                <c:pt idx="294" formatCode="General">
                  <c:v>-161.72</c:v>
                </c:pt>
                <c:pt idx="295">
                  <c:v>-161853</c:v>
                </c:pt>
                <c:pt idx="296">
                  <c:v>-162006</c:v>
                </c:pt>
                <c:pt idx="297" formatCode="General">
                  <c:v>-162.16999999999999</c:v>
                </c:pt>
                <c:pt idx="298">
                  <c:v>-162318</c:v>
                </c:pt>
                <c:pt idx="299">
                  <c:v>-162444</c:v>
                </c:pt>
                <c:pt idx="300">
                  <c:v>-162552</c:v>
                </c:pt>
                <c:pt idx="301">
                  <c:v>-162632</c:v>
                </c:pt>
                <c:pt idx="302">
                  <c:v>-162683</c:v>
                </c:pt>
                <c:pt idx="303">
                  <c:v>-162703</c:v>
                </c:pt>
                <c:pt idx="304">
                  <c:v>-162688</c:v>
                </c:pt>
                <c:pt idx="305">
                  <c:v>-162639</c:v>
                </c:pt>
                <c:pt idx="306">
                  <c:v>-162573</c:v>
                </c:pt>
                <c:pt idx="307">
                  <c:v>-162493</c:v>
                </c:pt>
                <c:pt idx="308">
                  <c:v>-162419</c:v>
                </c:pt>
                <c:pt idx="309">
                  <c:v>-162357</c:v>
                </c:pt>
                <c:pt idx="310">
                  <c:v>-162329</c:v>
                </c:pt>
                <c:pt idx="311">
                  <c:v>-162336</c:v>
                </c:pt>
                <c:pt idx="312">
                  <c:v>-162346</c:v>
                </c:pt>
                <c:pt idx="313" formatCode="General">
                  <c:v>-162.34</c:v>
                </c:pt>
                <c:pt idx="314">
                  <c:v>-162284</c:v>
                </c:pt>
                <c:pt idx="315">
                  <c:v>-162105</c:v>
                </c:pt>
                <c:pt idx="316">
                  <c:v>-161772</c:v>
                </c:pt>
                <c:pt idx="317">
                  <c:v>-161287</c:v>
                </c:pt>
                <c:pt idx="318">
                  <c:v>-160689</c:v>
                </c:pt>
                <c:pt idx="319">
                  <c:v>-160026</c:v>
                </c:pt>
                <c:pt idx="320">
                  <c:v>-159378</c:v>
                </c:pt>
                <c:pt idx="321">
                  <c:v>-158828</c:v>
                </c:pt>
                <c:pt idx="322">
                  <c:v>-158409</c:v>
                </c:pt>
                <c:pt idx="323">
                  <c:v>-158181</c:v>
                </c:pt>
                <c:pt idx="324">
                  <c:v>-158092</c:v>
                </c:pt>
                <c:pt idx="325">
                  <c:v>-158092</c:v>
                </c:pt>
                <c:pt idx="326">
                  <c:v>-158161</c:v>
                </c:pt>
                <c:pt idx="327">
                  <c:v>-158241</c:v>
                </c:pt>
                <c:pt idx="328">
                  <c:v>-158323</c:v>
                </c:pt>
                <c:pt idx="329" formatCode="General">
                  <c:v>-158.37</c:v>
                </c:pt>
                <c:pt idx="330">
                  <c:v>-158413</c:v>
                </c:pt>
                <c:pt idx="331">
                  <c:v>-158444</c:v>
                </c:pt>
                <c:pt idx="332">
                  <c:v>-158452</c:v>
                </c:pt>
                <c:pt idx="333">
                  <c:v>-158445</c:v>
                </c:pt>
                <c:pt idx="334">
                  <c:v>-158423</c:v>
                </c:pt>
                <c:pt idx="335">
                  <c:v>-158371</c:v>
                </c:pt>
                <c:pt idx="336">
                  <c:v>-158266</c:v>
                </c:pt>
                <c:pt idx="337">
                  <c:v>-158121</c:v>
                </c:pt>
                <c:pt idx="338">
                  <c:v>-157946</c:v>
                </c:pt>
                <c:pt idx="339">
                  <c:v>-157724</c:v>
                </c:pt>
                <c:pt idx="340">
                  <c:v>-157492</c:v>
                </c:pt>
                <c:pt idx="341">
                  <c:v>-157246</c:v>
                </c:pt>
                <c:pt idx="342">
                  <c:v>-157037</c:v>
                </c:pt>
                <c:pt idx="343">
                  <c:v>-156868</c:v>
                </c:pt>
                <c:pt idx="344">
                  <c:v>-156785</c:v>
                </c:pt>
                <c:pt idx="345">
                  <c:v>-156787</c:v>
                </c:pt>
                <c:pt idx="346">
                  <c:v>-156869</c:v>
                </c:pt>
                <c:pt idx="347">
                  <c:v>-157013</c:v>
                </c:pt>
                <c:pt idx="348">
                  <c:v>-157221</c:v>
                </c:pt>
                <c:pt idx="349">
                  <c:v>-157424</c:v>
                </c:pt>
                <c:pt idx="350">
                  <c:v>-157608</c:v>
                </c:pt>
                <c:pt idx="351">
                  <c:v>-157734</c:v>
                </c:pt>
                <c:pt idx="352">
                  <c:v>-157827</c:v>
                </c:pt>
                <c:pt idx="353">
                  <c:v>-157883</c:v>
                </c:pt>
                <c:pt idx="354">
                  <c:v>-157906</c:v>
                </c:pt>
                <c:pt idx="355">
                  <c:v>-157946</c:v>
                </c:pt>
                <c:pt idx="356">
                  <c:v>-158019</c:v>
                </c:pt>
                <c:pt idx="357">
                  <c:v>-158187</c:v>
                </c:pt>
                <c:pt idx="358" formatCode="General">
                  <c:v>-158.46</c:v>
                </c:pt>
                <c:pt idx="359">
                  <c:v>-158853</c:v>
                </c:pt>
                <c:pt idx="360">
                  <c:v>-159327</c:v>
                </c:pt>
                <c:pt idx="361">
                  <c:v>-159851</c:v>
                </c:pt>
                <c:pt idx="362">
                  <c:v>-160379</c:v>
                </c:pt>
                <c:pt idx="363">
                  <c:v>-160872</c:v>
                </c:pt>
                <c:pt idx="364">
                  <c:v>-161307</c:v>
                </c:pt>
                <c:pt idx="365">
                  <c:v>-161654</c:v>
                </c:pt>
                <c:pt idx="366">
                  <c:v>-161901</c:v>
                </c:pt>
                <c:pt idx="367">
                  <c:v>-162021</c:v>
                </c:pt>
                <c:pt idx="368">
                  <c:v>-162049</c:v>
                </c:pt>
                <c:pt idx="369">
                  <c:v>-161935</c:v>
                </c:pt>
                <c:pt idx="370">
                  <c:v>-161728</c:v>
                </c:pt>
                <c:pt idx="371">
                  <c:v>-161456</c:v>
                </c:pt>
                <c:pt idx="372">
                  <c:v>-161102</c:v>
                </c:pt>
                <c:pt idx="373">
                  <c:v>-160724</c:v>
                </c:pt>
                <c:pt idx="374">
                  <c:v>-160343</c:v>
                </c:pt>
                <c:pt idx="375">
                  <c:v>-160014</c:v>
                </c:pt>
                <c:pt idx="376">
                  <c:v>-159737</c:v>
                </c:pt>
                <c:pt idx="377">
                  <c:v>-159526</c:v>
                </c:pt>
                <c:pt idx="378">
                  <c:v>-159413</c:v>
                </c:pt>
                <c:pt idx="379">
                  <c:v>-159357</c:v>
                </c:pt>
                <c:pt idx="380">
                  <c:v>-159359</c:v>
                </c:pt>
                <c:pt idx="381">
                  <c:v>-159418</c:v>
                </c:pt>
                <c:pt idx="382">
                  <c:v>-159521</c:v>
                </c:pt>
                <c:pt idx="383" formatCode="General">
                  <c:v>-159.63999999999999</c:v>
                </c:pt>
                <c:pt idx="384">
                  <c:v>-159792</c:v>
                </c:pt>
                <c:pt idx="385">
                  <c:v>-159959</c:v>
                </c:pt>
                <c:pt idx="386">
                  <c:v>-160162</c:v>
                </c:pt>
                <c:pt idx="387">
                  <c:v>-160387</c:v>
                </c:pt>
                <c:pt idx="388">
                  <c:v>-160663</c:v>
                </c:pt>
                <c:pt idx="389">
                  <c:v>-160989</c:v>
                </c:pt>
                <c:pt idx="390">
                  <c:v>-161383</c:v>
                </c:pt>
                <c:pt idx="391">
                  <c:v>-161828</c:v>
                </c:pt>
                <c:pt idx="392">
                  <c:v>-162306</c:v>
                </c:pt>
                <c:pt idx="393">
                  <c:v>-162789</c:v>
                </c:pt>
                <c:pt idx="394">
                  <c:v>-163208</c:v>
                </c:pt>
                <c:pt idx="395">
                  <c:v>-163549</c:v>
                </c:pt>
                <c:pt idx="396">
                  <c:v>-163757</c:v>
                </c:pt>
                <c:pt idx="397">
                  <c:v>-163803</c:v>
                </c:pt>
                <c:pt idx="398">
                  <c:v>-163641</c:v>
                </c:pt>
                <c:pt idx="399">
                  <c:v>-163252</c:v>
                </c:pt>
                <c:pt idx="400">
                  <c:v>-162646</c:v>
                </c:pt>
                <c:pt idx="401" formatCode="General">
                  <c:v>-161.84</c:v>
                </c:pt>
                <c:pt idx="402">
                  <c:v>-160892</c:v>
                </c:pt>
                <c:pt idx="403">
                  <c:v>-159864</c:v>
                </c:pt>
                <c:pt idx="404">
                  <c:v>-158814</c:v>
                </c:pt>
                <c:pt idx="405" formatCode="General">
                  <c:v>-157.85</c:v>
                </c:pt>
                <c:pt idx="406">
                  <c:v>-157024</c:v>
                </c:pt>
                <c:pt idx="407">
                  <c:v>-156423</c:v>
                </c:pt>
                <c:pt idx="408">
                  <c:v>-156068</c:v>
                </c:pt>
                <c:pt idx="409">
                  <c:v>-155981</c:v>
                </c:pt>
                <c:pt idx="410">
                  <c:v>-156116</c:v>
                </c:pt>
                <c:pt idx="411">
                  <c:v>-156425</c:v>
                </c:pt>
                <c:pt idx="412">
                  <c:v>-156858</c:v>
                </c:pt>
                <c:pt idx="413">
                  <c:v>-157323</c:v>
                </c:pt>
                <c:pt idx="414">
                  <c:v>-157834</c:v>
                </c:pt>
                <c:pt idx="415">
                  <c:v>-158295</c:v>
                </c:pt>
                <c:pt idx="416">
                  <c:v>-158679</c:v>
                </c:pt>
                <c:pt idx="417">
                  <c:v>-158975</c:v>
                </c:pt>
                <c:pt idx="418">
                  <c:v>-159192</c:v>
                </c:pt>
                <c:pt idx="419">
                  <c:v>-159336</c:v>
                </c:pt>
                <c:pt idx="420">
                  <c:v>-159405</c:v>
                </c:pt>
                <c:pt idx="421">
                  <c:v>-159446</c:v>
                </c:pt>
                <c:pt idx="422">
                  <c:v>-159493</c:v>
                </c:pt>
                <c:pt idx="423">
                  <c:v>-159562</c:v>
                </c:pt>
                <c:pt idx="424" formatCode="General">
                  <c:v>-159.66</c:v>
                </c:pt>
                <c:pt idx="425">
                  <c:v>-159768</c:v>
                </c:pt>
                <c:pt idx="426">
                  <c:v>-159872</c:v>
                </c:pt>
                <c:pt idx="427">
                  <c:v>-159918</c:v>
                </c:pt>
                <c:pt idx="428">
                  <c:v>-159917</c:v>
                </c:pt>
                <c:pt idx="429">
                  <c:v>-159849</c:v>
                </c:pt>
                <c:pt idx="430">
                  <c:v>-159729</c:v>
                </c:pt>
                <c:pt idx="431" formatCode="General">
                  <c:v>-159.59</c:v>
                </c:pt>
                <c:pt idx="432">
                  <c:v>-159482</c:v>
                </c:pt>
                <c:pt idx="433">
                  <c:v>-159451</c:v>
                </c:pt>
                <c:pt idx="434">
                  <c:v>-159475</c:v>
                </c:pt>
                <c:pt idx="435">
                  <c:v>-159579</c:v>
                </c:pt>
                <c:pt idx="436">
                  <c:v>-159696</c:v>
                </c:pt>
                <c:pt idx="437">
                  <c:v>-159821</c:v>
                </c:pt>
                <c:pt idx="438">
                  <c:v>-159931</c:v>
                </c:pt>
                <c:pt idx="439" formatCode="General">
                  <c:v>-160.03</c:v>
                </c:pt>
                <c:pt idx="440">
                  <c:v>-160107</c:v>
                </c:pt>
                <c:pt idx="441">
                  <c:v>-160175</c:v>
                </c:pt>
                <c:pt idx="442">
                  <c:v>-160192</c:v>
                </c:pt>
                <c:pt idx="443">
                  <c:v>-160167</c:v>
                </c:pt>
                <c:pt idx="444">
                  <c:v>-160079</c:v>
                </c:pt>
                <c:pt idx="445">
                  <c:v>-159917</c:v>
                </c:pt>
                <c:pt idx="446">
                  <c:v>-159695</c:v>
                </c:pt>
                <c:pt idx="447">
                  <c:v>-159409</c:v>
                </c:pt>
                <c:pt idx="448" formatCode="General">
                  <c:v>-159.08000000000001</c:v>
                </c:pt>
                <c:pt idx="449">
                  <c:v>-158718</c:v>
                </c:pt>
                <c:pt idx="450">
                  <c:v>-158325</c:v>
                </c:pt>
                <c:pt idx="451">
                  <c:v>-157905</c:v>
                </c:pt>
                <c:pt idx="452">
                  <c:v>-157492</c:v>
                </c:pt>
                <c:pt idx="453">
                  <c:v>-157091</c:v>
                </c:pt>
                <c:pt idx="454">
                  <c:v>-156716</c:v>
                </c:pt>
                <c:pt idx="455">
                  <c:v>-156394</c:v>
                </c:pt>
                <c:pt idx="456" formatCode="General">
                  <c:v>-156.16999999999999</c:v>
                </c:pt>
                <c:pt idx="457">
                  <c:v>-156068</c:v>
                </c:pt>
                <c:pt idx="458">
                  <c:v>-156135</c:v>
                </c:pt>
                <c:pt idx="459">
                  <c:v>-156371</c:v>
                </c:pt>
                <c:pt idx="460">
                  <c:v>-156776</c:v>
                </c:pt>
                <c:pt idx="461">
                  <c:v>-157334</c:v>
                </c:pt>
                <c:pt idx="462">
                  <c:v>-157985</c:v>
                </c:pt>
                <c:pt idx="463">
                  <c:v>-158678</c:v>
                </c:pt>
                <c:pt idx="464" formatCode="General">
                  <c:v>-159.36000000000001</c:v>
                </c:pt>
                <c:pt idx="465">
                  <c:v>-160004</c:v>
                </c:pt>
                <c:pt idx="466">
                  <c:v>-160594</c:v>
                </c:pt>
                <c:pt idx="467">
                  <c:v>-161107</c:v>
                </c:pt>
                <c:pt idx="468">
                  <c:v>-161536</c:v>
                </c:pt>
                <c:pt idx="469">
                  <c:v>-161841</c:v>
                </c:pt>
                <c:pt idx="470">
                  <c:v>-162044</c:v>
                </c:pt>
                <c:pt idx="471" formatCode="General">
                  <c:v>-162.13</c:v>
                </c:pt>
                <c:pt idx="472">
                  <c:v>-162085</c:v>
                </c:pt>
                <c:pt idx="473">
                  <c:v>-161933</c:v>
                </c:pt>
                <c:pt idx="474">
                  <c:v>-161669</c:v>
                </c:pt>
                <c:pt idx="475">
                  <c:v>-161287</c:v>
                </c:pt>
                <c:pt idx="476">
                  <c:v>-160855</c:v>
                </c:pt>
                <c:pt idx="477">
                  <c:v>-160417</c:v>
                </c:pt>
                <c:pt idx="478">
                  <c:v>-160029</c:v>
                </c:pt>
                <c:pt idx="479">
                  <c:v>-159784</c:v>
                </c:pt>
                <c:pt idx="480">
                  <c:v>-159708</c:v>
                </c:pt>
                <c:pt idx="481">
                  <c:v>-159796</c:v>
                </c:pt>
                <c:pt idx="482">
                  <c:v>-160041</c:v>
                </c:pt>
                <c:pt idx="483">
                  <c:v>-160408</c:v>
                </c:pt>
                <c:pt idx="484">
                  <c:v>-160824</c:v>
                </c:pt>
                <c:pt idx="485">
                  <c:v>-161228</c:v>
                </c:pt>
                <c:pt idx="486">
                  <c:v>-161591</c:v>
                </c:pt>
                <c:pt idx="487">
                  <c:v>-161879</c:v>
                </c:pt>
                <c:pt idx="488">
                  <c:v>-162071</c:v>
                </c:pt>
                <c:pt idx="489">
                  <c:v>-162151</c:v>
                </c:pt>
                <c:pt idx="490">
                  <c:v>-162155</c:v>
                </c:pt>
                <c:pt idx="491">
                  <c:v>-162074</c:v>
                </c:pt>
                <c:pt idx="492">
                  <c:v>-161932</c:v>
                </c:pt>
                <c:pt idx="493">
                  <c:v>-161735</c:v>
                </c:pt>
                <c:pt idx="494">
                  <c:v>-161539</c:v>
                </c:pt>
                <c:pt idx="495">
                  <c:v>-161371</c:v>
                </c:pt>
                <c:pt idx="496">
                  <c:v>-161269</c:v>
                </c:pt>
                <c:pt idx="497">
                  <c:v>-161279</c:v>
                </c:pt>
                <c:pt idx="498">
                  <c:v>-161411</c:v>
                </c:pt>
                <c:pt idx="499">
                  <c:v>-161677</c:v>
                </c:pt>
                <c:pt idx="500">
                  <c:v>-162037</c:v>
                </c:pt>
                <c:pt idx="501">
                  <c:v>-162463</c:v>
                </c:pt>
                <c:pt idx="502">
                  <c:v>-162917</c:v>
                </c:pt>
                <c:pt idx="503">
                  <c:v>-163355</c:v>
                </c:pt>
                <c:pt idx="504">
                  <c:v>-163735</c:v>
                </c:pt>
                <c:pt idx="505">
                  <c:v>-164056</c:v>
                </c:pt>
                <c:pt idx="506">
                  <c:v>-164308</c:v>
                </c:pt>
                <c:pt idx="507">
                  <c:v>-164532</c:v>
                </c:pt>
                <c:pt idx="508">
                  <c:v>-164702</c:v>
                </c:pt>
                <c:pt idx="509">
                  <c:v>-164848</c:v>
                </c:pt>
                <c:pt idx="510">
                  <c:v>-164965</c:v>
                </c:pt>
                <c:pt idx="511">
                  <c:v>-165072</c:v>
                </c:pt>
                <c:pt idx="512">
                  <c:v>-165178</c:v>
                </c:pt>
                <c:pt idx="513">
                  <c:v>-165277</c:v>
                </c:pt>
                <c:pt idx="514">
                  <c:v>-165369</c:v>
                </c:pt>
                <c:pt idx="515">
                  <c:v>-165435</c:v>
                </c:pt>
                <c:pt idx="516">
                  <c:v>-165477</c:v>
                </c:pt>
                <c:pt idx="517" formatCode="General">
                  <c:v>-165.48</c:v>
                </c:pt>
                <c:pt idx="518">
                  <c:v>-165422</c:v>
                </c:pt>
                <c:pt idx="519">
                  <c:v>-165308</c:v>
                </c:pt>
                <c:pt idx="520">
                  <c:v>-165131</c:v>
                </c:pt>
                <c:pt idx="521">
                  <c:v>-164888</c:v>
                </c:pt>
                <c:pt idx="522">
                  <c:v>-164597</c:v>
                </c:pt>
                <c:pt idx="523" formatCode="General">
                  <c:v>-164.24</c:v>
                </c:pt>
                <c:pt idx="524" formatCode="General">
                  <c:v>-163.82</c:v>
                </c:pt>
                <c:pt idx="525">
                  <c:v>-163365</c:v>
                </c:pt>
                <c:pt idx="526" formatCode="General">
                  <c:v>-162.88999999999999</c:v>
                </c:pt>
                <c:pt idx="527">
                  <c:v>-162415</c:v>
                </c:pt>
                <c:pt idx="528">
                  <c:v>-161937</c:v>
                </c:pt>
                <c:pt idx="529">
                  <c:v>-161499</c:v>
                </c:pt>
                <c:pt idx="530">
                  <c:v>-161101</c:v>
                </c:pt>
                <c:pt idx="531">
                  <c:v>-160779</c:v>
                </c:pt>
                <c:pt idx="532">
                  <c:v>-160535</c:v>
                </c:pt>
                <c:pt idx="533" formatCode="General">
                  <c:v>-160.36000000000001</c:v>
                </c:pt>
                <c:pt idx="534">
                  <c:v>-160254</c:v>
                </c:pt>
                <c:pt idx="535">
                  <c:v>-160214</c:v>
                </c:pt>
                <c:pt idx="536">
                  <c:v>-160234</c:v>
                </c:pt>
                <c:pt idx="537">
                  <c:v>-160273</c:v>
                </c:pt>
                <c:pt idx="538">
                  <c:v>-160339</c:v>
                </c:pt>
                <c:pt idx="539">
                  <c:v>-160404</c:v>
                </c:pt>
                <c:pt idx="540">
                  <c:v>-160474</c:v>
                </c:pt>
                <c:pt idx="541">
                  <c:v>-160534</c:v>
                </c:pt>
                <c:pt idx="542">
                  <c:v>-160571</c:v>
                </c:pt>
                <c:pt idx="543">
                  <c:v>-160585</c:v>
                </c:pt>
                <c:pt idx="544">
                  <c:v>-160571</c:v>
                </c:pt>
                <c:pt idx="545">
                  <c:v>-160528</c:v>
                </c:pt>
                <c:pt idx="546">
                  <c:v>-160448</c:v>
                </c:pt>
                <c:pt idx="547">
                  <c:v>-160365</c:v>
                </c:pt>
                <c:pt idx="548">
                  <c:v>-160238</c:v>
                </c:pt>
                <c:pt idx="549">
                  <c:v>-160088</c:v>
                </c:pt>
                <c:pt idx="550">
                  <c:v>-159927</c:v>
                </c:pt>
                <c:pt idx="551">
                  <c:v>-159756</c:v>
                </c:pt>
                <c:pt idx="552">
                  <c:v>-159582</c:v>
                </c:pt>
                <c:pt idx="553">
                  <c:v>-159421</c:v>
                </c:pt>
                <c:pt idx="554">
                  <c:v>-159285</c:v>
                </c:pt>
                <c:pt idx="555">
                  <c:v>-159184</c:v>
                </c:pt>
                <c:pt idx="556" formatCode="General">
                  <c:v>-159.12</c:v>
                </c:pt>
                <c:pt idx="557">
                  <c:v>-159111</c:v>
                </c:pt>
                <c:pt idx="558">
                  <c:v>-159157</c:v>
                </c:pt>
                <c:pt idx="559">
                  <c:v>-159257</c:v>
                </c:pt>
                <c:pt idx="560">
                  <c:v>-159394</c:v>
                </c:pt>
                <c:pt idx="561">
                  <c:v>-159558</c:v>
                </c:pt>
                <c:pt idx="562">
                  <c:v>-159733</c:v>
                </c:pt>
                <c:pt idx="563">
                  <c:v>-159907</c:v>
                </c:pt>
                <c:pt idx="564" formatCode="General">
                  <c:v>-160.08000000000001</c:v>
                </c:pt>
                <c:pt idx="565">
                  <c:v>-160198</c:v>
                </c:pt>
                <c:pt idx="566">
                  <c:v>-160262</c:v>
                </c:pt>
                <c:pt idx="567">
                  <c:v>-160227</c:v>
                </c:pt>
                <c:pt idx="568" formatCode="General">
                  <c:v>-160.1</c:v>
                </c:pt>
                <c:pt idx="569">
                  <c:v>-159884</c:v>
                </c:pt>
                <c:pt idx="570">
                  <c:v>-159566</c:v>
                </c:pt>
                <c:pt idx="571">
                  <c:v>-159199</c:v>
                </c:pt>
                <c:pt idx="572">
                  <c:v>-158778</c:v>
                </c:pt>
                <c:pt idx="573">
                  <c:v>-158339</c:v>
                </c:pt>
                <c:pt idx="574">
                  <c:v>-157924</c:v>
                </c:pt>
                <c:pt idx="575">
                  <c:v>-157582</c:v>
                </c:pt>
                <c:pt idx="576">
                  <c:v>-157318</c:v>
                </c:pt>
                <c:pt idx="577">
                  <c:v>-157162</c:v>
                </c:pt>
                <c:pt idx="578" formatCode="General">
                  <c:v>-157.12</c:v>
                </c:pt>
                <c:pt idx="579">
                  <c:v>-157207</c:v>
                </c:pt>
                <c:pt idx="580" formatCode="General">
                  <c:v>-157.37</c:v>
                </c:pt>
                <c:pt idx="581">
                  <c:v>-157601</c:v>
                </c:pt>
                <c:pt idx="582">
                  <c:v>-157875</c:v>
                </c:pt>
                <c:pt idx="583">
                  <c:v>-158142</c:v>
                </c:pt>
                <c:pt idx="584">
                  <c:v>-158371</c:v>
                </c:pt>
                <c:pt idx="585">
                  <c:v>-158524</c:v>
                </c:pt>
                <c:pt idx="586">
                  <c:v>-158581</c:v>
                </c:pt>
                <c:pt idx="587">
                  <c:v>-158549</c:v>
                </c:pt>
                <c:pt idx="588">
                  <c:v>-158423</c:v>
                </c:pt>
                <c:pt idx="589">
                  <c:v>-158228</c:v>
                </c:pt>
                <c:pt idx="590" formatCode="General">
                  <c:v>-157.99</c:v>
                </c:pt>
                <c:pt idx="591">
                  <c:v>-157751</c:v>
                </c:pt>
                <c:pt idx="592">
                  <c:v>-157526</c:v>
                </c:pt>
                <c:pt idx="593">
                  <c:v>-157353</c:v>
                </c:pt>
                <c:pt idx="594">
                  <c:v>-157243</c:v>
                </c:pt>
                <c:pt idx="595">
                  <c:v>-157244</c:v>
                </c:pt>
                <c:pt idx="596">
                  <c:v>-157325</c:v>
                </c:pt>
                <c:pt idx="597">
                  <c:v>-157493</c:v>
                </c:pt>
                <c:pt idx="598">
                  <c:v>-157764</c:v>
                </c:pt>
                <c:pt idx="599">
                  <c:v>-158073</c:v>
                </c:pt>
                <c:pt idx="600" formatCode="General">
                  <c:v>-158.44</c:v>
                </c:pt>
                <c:pt idx="601">
                  <c:v>-158831</c:v>
                </c:pt>
                <c:pt idx="602">
                  <c:v>-159232</c:v>
                </c:pt>
                <c:pt idx="603">
                  <c:v>-159612</c:v>
                </c:pt>
                <c:pt idx="604">
                  <c:v>-159959</c:v>
                </c:pt>
                <c:pt idx="605">
                  <c:v>-160255</c:v>
                </c:pt>
                <c:pt idx="606">
                  <c:v>-160503</c:v>
                </c:pt>
                <c:pt idx="607">
                  <c:v>-160687</c:v>
                </c:pt>
                <c:pt idx="608">
                  <c:v>-160806</c:v>
                </c:pt>
                <c:pt idx="609">
                  <c:v>-160857</c:v>
                </c:pt>
                <c:pt idx="610">
                  <c:v>-160869</c:v>
                </c:pt>
                <c:pt idx="611">
                  <c:v>-160839</c:v>
                </c:pt>
                <c:pt idx="612">
                  <c:v>-160764</c:v>
                </c:pt>
                <c:pt idx="613">
                  <c:v>-160711</c:v>
                </c:pt>
                <c:pt idx="614">
                  <c:v>-160636</c:v>
                </c:pt>
                <c:pt idx="615">
                  <c:v>-160575</c:v>
                </c:pt>
                <c:pt idx="616">
                  <c:v>-160543</c:v>
                </c:pt>
                <c:pt idx="617">
                  <c:v>-160552</c:v>
                </c:pt>
                <c:pt idx="618">
                  <c:v>-160596</c:v>
                </c:pt>
                <c:pt idx="619">
                  <c:v>-160671</c:v>
                </c:pt>
                <c:pt idx="620">
                  <c:v>-160761</c:v>
                </c:pt>
                <c:pt idx="621">
                  <c:v>-160882</c:v>
                </c:pt>
                <c:pt idx="622">
                  <c:v>-161026</c:v>
                </c:pt>
                <c:pt idx="623">
                  <c:v>-161167</c:v>
                </c:pt>
                <c:pt idx="624">
                  <c:v>-161311</c:v>
                </c:pt>
                <c:pt idx="625">
                  <c:v>-161462</c:v>
                </c:pt>
                <c:pt idx="626">
                  <c:v>-161595</c:v>
                </c:pt>
                <c:pt idx="627">
                  <c:v>-161718</c:v>
                </c:pt>
                <c:pt idx="628">
                  <c:v>-161838</c:v>
                </c:pt>
                <c:pt idx="629">
                  <c:v>-161933</c:v>
                </c:pt>
                <c:pt idx="630">
                  <c:v>-162012</c:v>
                </c:pt>
                <c:pt idx="631">
                  <c:v>-162082</c:v>
                </c:pt>
                <c:pt idx="632">
                  <c:v>-162168</c:v>
                </c:pt>
                <c:pt idx="633">
                  <c:v>-162267</c:v>
                </c:pt>
                <c:pt idx="634">
                  <c:v>-162403</c:v>
                </c:pt>
                <c:pt idx="635">
                  <c:v>-162584</c:v>
                </c:pt>
                <c:pt idx="636">
                  <c:v>-162781</c:v>
                </c:pt>
                <c:pt idx="637" formatCode="General">
                  <c:v>-163.04</c:v>
                </c:pt>
                <c:pt idx="638">
                  <c:v>-163329</c:v>
                </c:pt>
                <c:pt idx="639">
                  <c:v>-163622</c:v>
                </c:pt>
                <c:pt idx="640">
                  <c:v>-163876</c:v>
                </c:pt>
                <c:pt idx="641">
                  <c:v>-164096</c:v>
                </c:pt>
                <c:pt idx="642">
                  <c:v>-164235</c:v>
                </c:pt>
                <c:pt idx="643">
                  <c:v>-164302</c:v>
                </c:pt>
                <c:pt idx="644">
                  <c:v>-164285</c:v>
                </c:pt>
                <c:pt idx="645">
                  <c:v>-164196</c:v>
                </c:pt>
                <c:pt idx="646">
                  <c:v>-164069</c:v>
                </c:pt>
                <c:pt idx="647">
                  <c:v>-163937</c:v>
                </c:pt>
                <c:pt idx="648" formatCode="General">
                  <c:v>-163.82</c:v>
                </c:pt>
                <c:pt idx="649">
                  <c:v>-163724</c:v>
                </c:pt>
                <c:pt idx="650">
                  <c:v>-163659</c:v>
                </c:pt>
                <c:pt idx="651">
                  <c:v>-163627</c:v>
                </c:pt>
                <c:pt idx="652">
                  <c:v>-163596</c:v>
                </c:pt>
                <c:pt idx="653">
                  <c:v>-163558</c:v>
                </c:pt>
                <c:pt idx="654">
                  <c:v>-163459</c:v>
                </c:pt>
                <c:pt idx="655">
                  <c:v>-163321</c:v>
                </c:pt>
                <c:pt idx="656" formatCode="General">
                  <c:v>-163.13</c:v>
                </c:pt>
                <c:pt idx="657">
                  <c:v>-162876</c:v>
                </c:pt>
                <c:pt idx="658">
                  <c:v>-162575</c:v>
                </c:pt>
                <c:pt idx="659">
                  <c:v>-162264</c:v>
                </c:pt>
                <c:pt idx="660">
                  <c:v>-161965</c:v>
                </c:pt>
                <c:pt idx="661">
                  <c:v>-161694</c:v>
                </c:pt>
                <c:pt idx="662">
                  <c:v>-161479</c:v>
                </c:pt>
                <c:pt idx="663">
                  <c:v>-161343</c:v>
                </c:pt>
                <c:pt idx="664">
                  <c:v>-161316</c:v>
                </c:pt>
                <c:pt idx="665">
                  <c:v>-161403</c:v>
                </c:pt>
                <c:pt idx="666">
                  <c:v>-161561</c:v>
                </c:pt>
                <c:pt idx="667">
                  <c:v>-161822</c:v>
                </c:pt>
                <c:pt idx="668">
                  <c:v>-162151</c:v>
                </c:pt>
                <c:pt idx="669" formatCode="General">
                  <c:v>-162.53</c:v>
                </c:pt>
                <c:pt idx="670" formatCode="General">
                  <c:v>-162.93</c:v>
                </c:pt>
                <c:pt idx="671">
                  <c:v>-163322</c:v>
                </c:pt>
                <c:pt idx="672">
                  <c:v>-163678</c:v>
                </c:pt>
                <c:pt idx="673">
                  <c:v>-164011</c:v>
                </c:pt>
                <c:pt idx="674">
                  <c:v>-164286</c:v>
                </c:pt>
                <c:pt idx="675">
                  <c:v>-164504</c:v>
                </c:pt>
                <c:pt idx="676">
                  <c:v>-164675</c:v>
                </c:pt>
                <c:pt idx="677">
                  <c:v>-164782</c:v>
                </c:pt>
                <c:pt idx="678">
                  <c:v>-164847</c:v>
                </c:pt>
                <c:pt idx="679">
                  <c:v>-164863</c:v>
                </c:pt>
                <c:pt idx="680">
                  <c:v>-164858</c:v>
                </c:pt>
                <c:pt idx="681">
                  <c:v>-164835</c:v>
                </c:pt>
                <c:pt idx="682">
                  <c:v>-164807</c:v>
                </c:pt>
                <c:pt idx="683">
                  <c:v>-164769</c:v>
                </c:pt>
                <c:pt idx="684">
                  <c:v>-164726</c:v>
                </c:pt>
                <c:pt idx="685">
                  <c:v>-164684</c:v>
                </c:pt>
                <c:pt idx="686">
                  <c:v>-164607</c:v>
                </c:pt>
                <c:pt idx="687">
                  <c:v>-164489</c:v>
                </c:pt>
                <c:pt idx="688">
                  <c:v>-164334</c:v>
                </c:pt>
                <c:pt idx="689" formatCode="General">
                  <c:v>-164.13</c:v>
                </c:pt>
                <c:pt idx="690">
                  <c:v>-163836</c:v>
                </c:pt>
                <c:pt idx="691">
                  <c:v>-163459</c:v>
                </c:pt>
                <c:pt idx="692">
                  <c:v>-163011</c:v>
                </c:pt>
                <c:pt idx="693">
                  <c:v>-162505</c:v>
                </c:pt>
                <c:pt idx="694">
                  <c:v>-161945</c:v>
                </c:pt>
                <c:pt idx="695">
                  <c:v>-161352</c:v>
                </c:pt>
                <c:pt idx="696">
                  <c:v>-160767</c:v>
                </c:pt>
                <c:pt idx="697">
                  <c:v>-160199</c:v>
                </c:pt>
                <c:pt idx="698">
                  <c:v>-159682</c:v>
                </c:pt>
                <c:pt idx="699">
                  <c:v>-159229</c:v>
                </c:pt>
                <c:pt idx="700">
                  <c:v>-158858</c:v>
                </c:pt>
                <c:pt idx="701" formatCode="General">
                  <c:v>-158.58000000000001</c:v>
                </c:pt>
                <c:pt idx="702">
                  <c:v>-158418</c:v>
                </c:pt>
                <c:pt idx="703">
                  <c:v>-158345</c:v>
                </c:pt>
                <c:pt idx="704">
                  <c:v>-158329</c:v>
                </c:pt>
                <c:pt idx="705" formatCode="General">
                  <c:v>-158.36000000000001</c:v>
                </c:pt>
                <c:pt idx="706">
                  <c:v>-158391</c:v>
                </c:pt>
                <c:pt idx="707">
                  <c:v>-158395</c:v>
                </c:pt>
                <c:pt idx="708">
                  <c:v>-158363</c:v>
                </c:pt>
                <c:pt idx="709">
                  <c:v>-158288</c:v>
                </c:pt>
                <c:pt idx="710">
                  <c:v>-158165</c:v>
                </c:pt>
                <c:pt idx="711">
                  <c:v>-158029</c:v>
                </c:pt>
                <c:pt idx="712">
                  <c:v>-157894</c:v>
                </c:pt>
                <c:pt idx="713">
                  <c:v>-157782</c:v>
                </c:pt>
                <c:pt idx="714">
                  <c:v>-157727</c:v>
                </c:pt>
                <c:pt idx="715">
                  <c:v>-157718</c:v>
                </c:pt>
                <c:pt idx="716">
                  <c:v>-157772</c:v>
                </c:pt>
                <c:pt idx="717">
                  <c:v>-157879</c:v>
                </c:pt>
                <c:pt idx="718">
                  <c:v>-158024</c:v>
                </c:pt>
                <c:pt idx="719">
                  <c:v>-158201</c:v>
                </c:pt>
                <c:pt idx="720">
                  <c:v>-158423</c:v>
                </c:pt>
                <c:pt idx="721">
                  <c:v>-158644</c:v>
                </c:pt>
                <c:pt idx="722" formatCode="General">
                  <c:v>-158.86000000000001</c:v>
                </c:pt>
                <c:pt idx="723">
                  <c:v>-159062</c:v>
                </c:pt>
                <c:pt idx="724">
                  <c:v>-159239</c:v>
                </c:pt>
                <c:pt idx="725">
                  <c:v>-159403</c:v>
                </c:pt>
                <c:pt idx="726">
                  <c:v>-159533</c:v>
                </c:pt>
                <c:pt idx="727">
                  <c:v>-159646</c:v>
                </c:pt>
                <c:pt idx="728">
                  <c:v>-159749</c:v>
                </c:pt>
                <c:pt idx="729">
                  <c:v>-159801</c:v>
                </c:pt>
                <c:pt idx="730">
                  <c:v>-159851</c:v>
                </c:pt>
                <c:pt idx="731">
                  <c:v>-159877</c:v>
                </c:pt>
                <c:pt idx="732" formatCode="General">
                  <c:v>-159.87</c:v>
                </c:pt>
                <c:pt idx="733">
                  <c:v>-159847</c:v>
                </c:pt>
                <c:pt idx="734" formatCode="General">
                  <c:v>-159.82</c:v>
                </c:pt>
                <c:pt idx="735">
                  <c:v>-159786</c:v>
                </c:pt>
                <c:pt idx="736">
                  <c:v>-159741</c:v>
                </c:pt>
                <c:pt idx="737">
                  <c:v>-159699</c:v>
                </c:pt>
                <c:pt idx="738">
                  <c:v>-159675</c:v>
                </c:pt>
                <c:pt idx="739" formatCode="General">
                  <c:v>-159.66999999999999</c:v>
                </c:pt>
                <c:pt idx="740">
                  <c:v>-159699</c:v>
                </c:pt>
                <c:pt idx="741">
                  <c:v>-159765</c:v>
                </c:pt>
                <c:pt idx="742">
                  <c:v>-159882</c:v>
                </c:pt>
                <c:pt idx="743">
                  <c:v>-160055</c:v>
                </c:pt>
                <c:pt idx="744">
                  <c:v>-160291</c:v>
                </c:pt>
                <c:pt idx="745">
                  <c:v>-160582</c:v>
                </c:pt>
                <c:pt idx="746">
                  <c:v>-160913</c:v>
                </c:pt>
                <c:pt idx="747">
                  <c:v>-161273</c:v>
                </c:pt>
                <c:pt idx="748">
                  <c:v>-161646</c:v>
                </c:pt>
                <c:pt idx="749">
                  <c:v>-162034</c:v>
                </c:pt>
                <c:pt idx="750">
                  <c:v>-162382</c:v>
                </c:pt>
                <c:pt idx="751">
                  <c:v>-162678</c:v>
                </c:pt>
                <c:pt idx="752">
                  <c:v>-162912</c:v>
                </c:pt>
                <c:pt idx="753">
                  <c:v>-163047</c:v>
                </c:pt>
                <c:pt idx="754">
                  <c:v>-163102</c:v>
                </c:pt>
                <c:pt idx="755">
                  <c:v>-163074</c:v>
                </c:pt>
                <c:pt idx="756">
                  <c:v>-162945</c:v>
                </c:pt>
                <c:pt idx="757">
                  <c:v>-162722</c:v>
                </c:pt>
                <c:pt idx="758">
                  <c:v>-162442</c:v>
                </c:pt>
                <c:pt idx="759" formatCode="General">
                  <c:v>-162.12</c:v>
                </c:pt>
                <c:pt idx="760">
                  <c:v>-161757</c:v>
                </c:pt>
                <c:pt idx="761">
                  <c:v>-161401</c:v>
                </c:pt>
                <c:pt idx="762">
                  <c:v>-161083</c:v>
                </c:pt>
                <c:pt idx="763">
                  <c:v>-160815</c:v>
                </c:pt>
                <c:pt idx="764">
                  <c:v>-160612</c:v>
                </c:pt>
                <c:pt idx="765">
                  <c:v>-160484</c:v>
                </c:pt>
                <c:pt idx="766">
                  <c:v>-160421</c:v>
                </c:pt>
                <c:pt idx="767">
                  <c:v>-160426</c:v>
                </c:pt>
                <c:pt idx="768">
                  <c:v>-160483</c:v>
                </c:pt>
                <c:pt idx="769">
                  <c:v>-160594</c:v>
                </c:pt>
                <c:pt idx="770">
                  <c:v>-160734</c:v>
                </c:pt>
                <c:pt idx="771">
                  <c:v>-160898</c:v>
                </c:pt>
                <c:pt idx="772" formatCode="General">
                  <c:v>-161.05000000000001</c:v>
                </c:pt>
                <c:pt idx="773">
                  <c:v>-161212</c:v>
                </c:pt>
                <c:pt idx="774">
                  <c:v>-161353</c:v>
                </c:pt>
                <c:pt idx="775">
                  <c:v>-161483</c:v>
                </c:pt>
                <c:pt idx="776">
                  <c:v>-161597</c:v>
                </c:pt>
                <c:pt idx="777">
                  <c:v>-161706</c:v>
                </c:pt>
                <c:pt idx="778">
                  <c:v>-161815</c:v>
                </c:pt>
                <c:pt idx="779">
                  <c:v>-161926</c:v>
                </c:pt>
                <c:pt idx="780">
                  <c:v>-162067</c:v>
                </c:pt>
                <c:pt idx="781">
                  <c:v>-162187</c:v>
                </c:pt>
                <c:pt idx="782">
                  <c:v>-162324</c:v>
                </c:pt>
                <c:pt idx="783">
                  <c:v>-162458</c:v>
                </c:pt>
                <c:pt idx="784">
                  <c:v>-162581</c:v>
                </c:pt>
                <c:pt idx="785" formatCode="General">
                  <c:v>-162.72</c:v>
                </c:pt>
                <c:pt idx="786">
                  <c:v>-162869</c:v>
                </c:pt>
                <c:pt idx="787">
                  <c:v>-163004</c:v>
                </c:pt>
                <c:pt idx="788">
                  <c:v>-163142</c:v>
                </c:pt>
                <c:pt idx="789">
                  <c:v>-163248</c:v>
                </c:pt>
                <c:pt idx="790">
                  <c:v>-163334</c:v>
                </c:pt>
                <c:pt idx="791">
                  <c:v>-163378</c:v>
                </c:pt>
                <c:pt idx="792">
                  <c:v>-163348</c:v>
                </c:pt>
                <c:pt idx="793">
                  <c:v>-163253</c:v>
                </c:pt>
                <c:pt idx="794">
                  <c:v>-163093</c:v>
                </c:pt>
                <c:pt idx="795">
                  <c:v>-162879</c:v>
                </c:pt>
                <c:pt idx="796">
                  <c:v>-162647</c:v>
                </c:pt>
                <c:pt idx="797">
                  <c:v>-162407</c:v>
                </c:pt>
                <c:pt idx="798" formatCode="General">
                  <c:v>-162.19</c:v>
                </c:pt>
                <c:pt idx="799">
                  <c:v>-162009</c:v>
                </c:pt>
                <c:pt idx="800">
                  <c:v>-161857</c:v>
                </c:pt>
                <c:pt idx="801" formatCode="General">
                  <c:v>-161.75</c:v>
                </c:pt>
                <c:pt idx="802">
                  <c:v>-161676</c:v>
                </c:pt>
                <c:pt idx="803">
                  <c:v>-161631</c:v>
                </c:pt>
                <c:pt idx="804">
                  <c:v>-161642</c:v>
                </c:pt>
                <c:pt idx="805">
                  <c:v>-161731</c:v>
                </c:pt>
                <c:pt idx="806">
                  <c:v>-161875</c:v>
                </c:pt>
                <c:pt idx="807">
                  <c:v>-162084</c:v>
                </c:pt>
                <c:pt idx="808">
                  <c:v>-162335</c:v>
                </c:pt>
                <c:pt idx="809">
                  <c:v>-162611</c:v>
                </c:pt>
                <c:pt idx="810">
                  <c:v>-162883</c:v>
                </c:pt>
                <c:pt idx="811">
                  <c:v>-163154</c:v>
                </c:pt>
                <c:pt idx="812">
                  <c:v>-163426</c:v>
                </c:pt>
                <c:pt idx="813">
                  <c:v>-163687</c:v>
                </c:pt>
                <c:pt idx="814">
                  <c:v>-163902</c:v>
                </c:pt>
                <c:pt idx="815" formatCode="General">
                  <c:v>-164.09</c:v>
                </c:pt>
                <c:pt idx="816">
                  <c:v>-164253</c:v>
                </c:pt>
                <c:pt idx="817">
                  <c:v>-164355</c:v>
                </c:pt>
                <c:pt idx="818">
                  <c:v>-164434</c:v>
                </c:pt>
                <c:pt idx="819">
                  <c:v>-164465</c:v>
                </c:pt>
                <c:pt idx="820">
                  <c:v>-164433</c:v>
                </c:pt>
                <c:pt idx="821">
                  <c:v>-164308</c:v>
                </c:pt>
                <c:pt idx="822">
                  <c:v>-164105</c:v>
                </c:pt>
                <c:pt idx="823">
                  <c:v>-163805</c:v>
                </c:pt>
                <c:pt idx="824">
                  <c:v>-163385</c:v>
                </c:pt>
                <c:pt idx="825">
                  <c:v>-162849</c:v>
                </c:pt>
                <c:pt idx="826">
                  <c:v>-162218</c:v>
                </c:pt>
                <c:pt idx="827" formatCode="General">
                  <c:v>-161.51</c:v>
                </c:pt>
                <c:pt idx="828">
                  <c:v>-160772</c:v>
                </c:pt>
                <c:pt idx="829">
                  <c:v>-160067</c:v>
                </c:pt>
                <c:pt idx="830">
                  <c:v>-159487</c:v>
                </c:pt>
                <c:pt idx="831">
                  <c:v>-159089</c:v>
                </c:pt>
                <c:pt idx="832" formatCode="General">
                  <c:v>-158.94</c:v>
                </c:pt>
                <c:pt idx="833">
                  <c:v>-159053</c:v>
                </c:pt>
                <c:pt idx="834">
                  <c:v>-159385</c:v>
                </c:pt>
                <c:pt idx="835">
                  <c:v>-159863</c:v>
                </c:pt>
                <c:pt idx="836">
                  <c:v>-160414</c:v>
                </c:pt>
                <c:pt idx="837">
                  <c:v>-160919</c:v>
                </c:pt>
                <c:pt idx="838">
                  <c:v>-161357</c:v>
                </c:pt>
                <c:pt idx="839">
                  <c:v>-161702</c:v>
                </c:pt>
                <c:pt idx="840" formatCode="General">
                  <c:v>-161.91999999999999</c:v>
                </c:pt>
                <c:pt idx="841" formatCode="General">
                  <c:v>-162.02000000000001</c:v>
                </c:pt>
                <c:pt idx="842">
                  <c:v>-162023</c:v>
                </c:pt>
                <c:pt idx="843">
                  <c:v>-161934</c:v>
                </c:pt>
                <c:pt idx="844">
                  <c:v>-161798</c:v>
                </c:pt>
                <c:pt idx="845" formatCode="General">
                  <c:v>-161.63</c:v>
                </c:pt>
                <c:pt idx="846">
                  <c:v>-161435</c:v>
                </c:pt>
                <c:pt idx="847">
                  <c:v>-161255</c:v>
                </c:pt>
                <c:pt idx="848" formatCode="General">
                  <c:v>-161.09</c:v>
                </c:pt>
                <c:pt idx="849">
                  <c:v>-160962</c:v>
                </c:pt>
                <c:pt idx="850">
                  <c:v>-160862</c:v>
                </c:pt>
                <c:pt idx="851">
                  <c:v>-160815</c:v>
                </c:pt>
                <c:pt idx="852">
                  <c:v>-160807</c:v>
                </c:pt>
                <c:pt idx="853">
                  <c:v>-160852</c:v>
                </c:pt>
                <c:pt idx="854">
                  <c:v>-160948</c:v>
                </c:pt>
                <c:pt idx="855">
                  <c:v>-161088</c:v>
                </c:pt>
                <c:pt idx="856" formatCode="General">
                  <c:v>-161.30000000000001</c:v>
                </c:pt>
                <c:pt idx="857">
                  <c:v>-161562</c:v>
                </c:pt>
                <c:pt idx="858">
                  <c:v>-161897</c:v>
                </c:pt>
                <c:pt idx="859" formatCode="General">
                  <c:v>-162.30000000000001</c:v>
                </c:pt>
                <c:pt idx="860">
                  <c:v>-162758</c:v>
                </c:pt>
                <c:pt idx="861">
                  <c:v>-163233</c:v>
                </c:pt>
                <c:pt idx="862">
                  <c:v>-163709</c:v>
                </c:pt>
                <c:pt idx="863">
                  <c:v>-164144</c:v>
                </c:pt>
                <c:pt idx="864">
                  <c:v>-164505</c:v>
                </c:pt>
                <c:pt idx="865">
                  <c:v>-164745</c:v>
                </c:pt>
                <c:pt idx="866">
                  <c:v>-164849</c:v>
                </c:pt>
                <c:pt idx="867">
                  <c:v>-164785</c:v>
                </c:pt>
                <c:pt idx="868">
                  <c:v>-164585</c:v>
                </c:pt>
                <c:pt idx="869">
                  <c:v>-164242</c:v>
                </c:pt>
                <c:pt idx="870">
                  <c:v>-163802</c:v>
                </c:pt>
                <c:pt idx="871">
                  <c:v>-163272</c:v>
                </c:pt>
                <c:pt idx="872">
                  <c:v>-162702</c:v>
                </c:pt>
                <c:pt idx="873">
                  <c:v>-162143</c:v>
                </c:pt>
                <c:pt idx="874">
                  <c:v>-161591</c:v>
                </c:pt>
                <c:pt idx="875">
                  <c:v>-161045</c:v>
                </c:pt>
                <c:pt idx="876">
                  <c:v>-160559</c:v>
                </c:pt>
                <c:pt idx="877" formatCode="General">
                  <c:v>-160.15</c:v>
                </c:pt>
                <c:pt idx="878">
                  <c:v>-159852</c:v>
                </c:pt>
                <c:pt idx="879">
                  <c:v>-159683</c:v>
                </c:pt>
                <c:pt idx="880" formatCode="General">
                  <c:v>-159.65</c:v>
                </c:pt>
                <c:pt idx="881">
                  <c:v>-159741</c:v>
                </c:pt>
                <c:pt idx="882">
                  <c:v>-159975</c:v>
                </c:pt>
                <c:pt idx="883">
                  <c:v>-160337</c:v>
                </c:pt>
                <c:pt idx="884">
                  <c:v>-160793</c:v>
                </c:pt>
                <c:pt idx="885">
                  <c:v>-161327</c:v>
                </c:pt>
                <c:pt idx="886">
                  <c:v>-161897</c:v>
                </c:pt>
                <c:pt idx="887">
                  <c:v>-162464</c:v>
                </c:pt>
                <c:pt idx="888">
                  <c:v>-162985</c:v>
                </c:pt>
                <c:pt idx="889">
                  <c:v>-163426</c:v>
                </c:pt>
                <c:pt idx="890">
                  <c:v>-163751</c:v>
                </c:pt>
                <c:pt idx="891" formatCode="General">
                  <c:v>-163.99</c:v>
                </c:pt>
                <c:pt idx="892">
                  <c:v>-164128</c:v>
                </c:pt>
                <c:pt idx="893">
                  <c:v>-164169</c:v>
                </c:pt>
                <c:pt idx="894" formatCode="General">
                  <c:v>-164.14</c:v>
                </c:pt>
                <c:pt idx="895">
                  <c:v>-164067</c:v>
                </c:pt>
                <c:pt idx="896" formatCode="General">
                  <c:v>-163.95</c:v>
                </c:pt>
                <c:pt idx="897">
                  <c:v>-163831</c:v>
                </c:pt>
                <c:pt idx="898">
                  <c:v>-163682</c:v>
                </c:pt>
                <c:pt idx="899">
                  <c:v>-163484</c:v>
                </c:pt>
                <c:pt idx="900">
                  <c:v>-163221</c:v>
                </c:pt>
                <c:pt idx="901">
                  <c:v>-162864</c:v>
                </c:pt>
                <c:pt idx="902">
                  <c:v>-162377</c:v>
                </c:pt>
                <c:pt idx="903">
                  <c:v>-161786</c:v>
                </c:pt>
                <c:pt idx="904">
                  <c:v>-161089</c:v>
                </c:pt>
                <c:pt idx="905">
                  <c:v>-160334</c:v>
                </c:pt>
                <c:pt idx="906">
                  <c:v>-159595</c:v>
                </c:pt>
                <c:pt idx="907">
                  <c:v>-158941</c:v>
                </c:pt>
                <c:pt idx="908">
                  <c:v>-158421</c:v>
                </c:pt>
                <c:pt idx="909">
                  <c:v>-158099</c:v>
                </c:pt>
                <c:pt idx="910">
                  <c:v>-157984</c:v>
                </c:pt>
                <c:pt idx="911" formatCode="General">
                  <c:v>-158.07</c:v>
                </c:pt>
                <c:pt idx="912">
                  <c:v>-158351</c:v>
                </c:pt>
                <c:pt idx="913">
                  <c:v>-158799</c:v>
                </c:pt>
                <c:pt idx="914">
                  <c:v>-159372</c:v>
                </c:pt>
                <c:pt idx="915">
                  <c:v>-160017</c:v>
                </c:pt>
                <c:pt idx="916" formatCode="General">
                  <c:v>-160.71</c:v>
                </c:pt>
                <c:pt idx="917">
                  <c:v>-161386</c:v>
                </c:pt>
                <c:pt idx="918">
                  <c:v>-162003</c:v>
                </c:pt>
                <c:pt idx="919">
                  <c:v>-162539</c:v>
                </c:pt>
                <c:pt idx="920">
                  <c:v>-162945</c:v>
                </c:pt>
                <c:pt idx="921">
                  <c:v>-163216</c:v>
                </c:pt>
                <c:pt idx="922">
                  <c:v>-163322</c:v>
                </c:pt>
                <c:pt idx="923">
                  <c:v>-163293</c:v>
                </c:pt>
                <c:pt idx="924">
                  <c:v>-163106</c:v>
                </c:pt>
                <c:pt idx="925">
                  <c:v>-162792</c:v>
                </c:pt>
                <c:pt idx="926">
                  <c:v>-162376</c:v>
                </c:pt>
                <c:pt idx="927">
                  <c:v>-161867</c:v>
                </c:pt>
                <c:pt idx="928">
                  <c:v>-161288</c:v>
                </c:pt>
                <c:pt idx="929">
                  <c:v>-160714</c:v>
                </c:pt>
                <c:pt idx="930">
                  <c:v>-160142</c:v>
                </c:pt>
                <c:pt idx="931">
                  <c:v>-159647</c:v>
                </c:pt>
                <c:pt idx="932" formatCode="General">
                  <c:v>-159.27000000000001</c:v>
                </c:pt>
                <c:pt idx="933">
                  <c:v>-159016</c:v>
                </c:pt>
                <c:pt idx="934" formatCode="General">
                  <c:v>-158.93</c:v>
                </c:pt>
                <c:pt idx="935">
                  <c:v>-159023</c:v>
                </c:pt>
                <c:pt idx="936">
                  <c:v>-159275</c:v>
                </c:pt>
                <c:pt idx="937" formatCode="General">
                  <c:v>-159.66</c:v>
                </c:pt>
                <c:pt idx="938">
                  <c:v>-160168</c:v>
                </c:pt>
                <c:pt idx="939">
                  <c:v>-160756</c:v>
                </c:pt>
                <c:pt idx="940">
                  <c:v>-161359</c:v>
                </c:pt>
                <c:pt idx="941">
                  <c:v>-161959</c:v>
                </c:pt>
                <c:pt idx="942">
                  <c:v>-162532</c:v>
                </c:pt>
                <c:pt idx="943">
                  <c:v>-163044</c:v>
                </c:pt>
                <c:pt idx="944">
                  <c:v>-163482</c:v>
                </c:pt>
                <c:pt idx="945">
                  <c:v>-163832</c:v>
                </c:pt>
                <c:pt idx="946">
                  <c:v>-164091</c:v>
                </c:pt>
                <c:pt idx="947" formatCode="General">
                  <c:v>-164.27</c:v>
                </c:pt>
                <c:pt idx="948" formatCode="General">
                  <c:v>-164.35</c:v>
                </c:pt>
                <c:pt idx="949">
                  <c:v>-164365</c:v>
                </c:pt>
                <c:pt idx="950">
                  <c:v>-164279</c:v>
                </c:pt>
                <c:pt idx="951" formatCode="General">
                  <c:v>-164.13</c:v>
                </c:pt>
                <c:pt idx="952">
                  <c:v>-163899</c:v>
                </c:pt>
                <c:pt idx="953">
                  <c:v>-163594</c:v>
                </c:pt>
                <c:pt idx="954">
                  <c:v>-163215</c:v>
                </c:pt>
                <c:pt idx="955">
                  <c:v>-162783</c:v>
                </c:pt>
                <c:pt idx="956">
                  <c:v>-162312</c:v>
                </c:pt>
                <c:pt idx="957">
                  <c:v>-161821</c:v>
                </c:pt>
                <c:pt idx="958">
                  <c:v>-161321</c:v>
                </c:pt>
                <c:pt idx="959">
                  <c:v>-160861</c:v>
                </c:pt>
                <c:pt idx="960">
                  <c:v>-160448</c:v>
                </c:pt>
                <c:pt idx="961">
                  <c:v>-160126</c:v>
                </c:pt>
                <c:pt idx="962">
                  <c:v>-159926</c:v>
                </c:pt>
                <c:pt idx="963">
                  <c:v>-159838</c:v>
                </c:pt>
                <c:pt idx="964">
                  <c:v>-159851</c:v>
                </c:pt>
                <c:pt idx="965">
                  <c:v>-159974</c:v>
                </c:pt>
                <c:pt idx="966">
                  <c:v>-160185</c:v>
                </c:pt>
                <c:pt idx="967">
                  <c:v>-160476</c:v>
                </c:pt>
                <c:pt idx="968">
                  <c:v>-160832</c:v>
                </c:pt>
                <c:pt idx="969">
                  <c:v>-161215</c:v>
                </c:pt>
                <c:pt idx="970">
                  <c:v>-161618</c:v>
                </c:pt>
                <c:pt idx="971">
                  <c:v>-162016</c:v>
                </c:pt>
                <c:pt idx="972">
                  <c:v>-162359</c:v>
                </c:pt>
                <c:pt idx="973">
                  <c:v>-162691</c:v>
                </c:pt>
                <c:pt idx="974">
                  <c:v>-162952</c:v>
                </c:pt>
                <c:pt idx="975">
                  <c:v>-163123</c:v>
                </c:pt>
                <c:pt idx="976" formatCode="General">
                  <c:v>-163.19</c:v>
                </c:pt>
                <c:pt idx="977">
                  <c:v>-163143</c:v>
                </c:pt>
                <c:pt idx="978">
                  <c:v>-162972</c:v>
                </c:pt>
                <c:pt idx="979">
                  <c:v>-162694</c:v>
                </c:pt>
                <c:pt idx="980">
                  <c:v>-162285</c:v>
                </c:pt>
                <c:pt idx="981">
                  <c:v>-161807</c:v>
                </c:pt>
                <c:pt idx="982">
                  <c:v>-161277</c:v>
                </c:pt>
                <c:pt idx="983" formatCode="General">
                  <c:v>-160.77000000000001</c:v>
                </c:pt>
                <c:pt idx="984">
                  <c:v>-160319</c:v>
                </c:pt>
                <c:pt idx="985">
                  <c:v>-159996</c:v>
                </c:pt>
                <c:pt idx="986">
                  <c:v>-159816</c:v>
                </c:pt>
                <c:pt idx="987">
                  <c:v>-159802</c:v>
                </c:pt>
                <c:pt idx="988">
                  <c:v>-159951</c:v>
                </c:pt>
                <c:pt idx="989">
                  <c:v>-160228</c:v>
                </c:pt>
                <c:pt idx="990">
                  <c:v>-160601</c:v>
                </c:pt>
                <c:pt idx="991">
                  <c:v>-161023</c:v>
                </c:pt>
                <c:pt idx="992">
                  <c:v>-161464</c:v>
                </c:pt>
                <c:pt idx="993" formatCode="General">
                  <c:v>-161.9</c:v>
                </c:pt>
                <c:pt idx="994">
                  <c:v>-162311</c:v>
                </c:pt>
                <c:pt idx="995">
                  <c:v>-162707</c:v>
                </c:pt>
                <c:pt idx="996">
                  <c:v>-163078</c:v>
                </c:pt>
                <c:pt idx="997">
                  <c:v>-163419</c:v>
                </c:pt>
                <c:pt idx="998">
                  <c:v>-163767</c:v>
                </c:pt>
                <c:pt idx="999">
                  <c:v>-164108</c:v>
                </c:pt>
                <c:pt idx="1000" formatCode="General">
                  <c:v>-164.44</c:v>
                </c:pt>
                <c:pt idx="1001">
                  <c:v>-164778</c:v>
                </c:pt>
                <c:pt idx="1002">
                  <c:v>-165104</c:v>
                </c:pt>
                <c:pt idx="1003">
                  <c:v>-165404</c:v>
                </c:pt>
                <c:pt idx="1004">
                  <c:v>-165696</c:v>
                </c:pt>
                <c:pt idx="1005">
                  <c:v>-165917</c:v>
                </c:pt>
                <c:pt idx="1006" formatCode="General">
                  <c:v>-166.07</c:v>
                </c:pt>
                <c:pt idx="1007">
                  <c:v>-166131</c:v>
                </c:pt>
                <c:pt idx="1008" formatCode="General">
                  <c:v>-166.09</c:v>
                </c:pt>
                <c:pt idx="1009">
                  <c:v>-165941</c:v>
                </c:pt>
                <c:pt idx="1010">
                  <c:v>-165722</c:v>
                </c:pt>
                <c:pt idx="1011">
                  <c:v>-165424</c:v>
                </c:pt>
                <c:pt idx="1012">
                  <c:v>-165075</c:v>
                </c:pt>
                <c:pt idx="1013">
                  <c:v>-164713</c:v>
                </c:pt>
                <c:pt idx="1014">
                  <c:v>-164391</c:v>
                </c:pt>
                <c:pt idx="1015">
                  <c:v>-164118</c:v>
                </c:pt>
                <c:pt idx="1016">
                  <c:v>-163916</c:v>
                </c:pt>
                <c:pt idx="1017">
                  <c:v>-163789</c:v>
                </c:pt>
                <c:pt idx="1018">
                  <c:v>-163723</c:v>
                </c:pt>
                <c:pt idx="1019">
                  <c:v>-163703</c:v>
                </c:pt>
                <c:pt idx="1020">
                  <c:v>-163688</c:v>
                </c:pt>
                <c:pt idx="1021">
                  <c:v>-163654</c:v>
                </c:pt>
                <c:pt idx="1022">
                  <c:v>-163526</c:v>
                </c:pt>
                <c:pt idx="1023">
                  <c:v>-163344</c:v>
                </c:pt>
                <c:pt idx="1024">
                  <c:v>-163071</c:v>
                </c:pt>
                <c:pt idx="1025" formatCode="General">
                  <c:v>-162.71</c:v>
                </c:pt>
                <c:pt idx="1026">
                  <c:v>-162269</c:v>
                </c:pt>
                <c:pt idx="1027">
                  <c:v>-161763</c:v>
                </c:pt>
                <c:pt idx="1028">
                  <c:v>-161246</c:v>
                </c:pt>
                <c:pt idx="1029">
                  <c:v>-160739</c:v>
                </c:pt>
                <c:pt idx="1030">
                  <c:v>-160243</c:v>
                </c:pt>
                <c:pt idx="1031">
                  <c:v>-159792</c:v>
                </c:pt>
                <c:pt idx="1032">
                  <c:v>-159406</c:v>
                </c:pt>
                <c:pt idx="1033">
                  <c:v>-159082</c:v>
                </c:pt>
                <c:pt idx="1034">
                  <c:v>-158845</c:v>
                </c:pt>
                <c:pt idx="1035">
                  <c:v>-158701</c:v>
                </c:pt>
                <c:pt idx="1036">
                  <c:v>-158643</c:v>
                </c:pt>
                <c:pt idx="1037">
                  <c:v>-158681</c:v>
                </c:pt>
                <c:pt idx="1038">
                  <c:v>-158782</c:v>
                </c:pt>
                <c:pt idx="1039">
                  <c:v>-158965</c:v>
                </c:pt>
                <c:pt idx="1040">
                  <c:v>-159206</c:v>
                </c:pt>
                <c:pt idx="1041">
                  <c:v>-159472</c:v>
                </c:pt>
                <c:pt idx="1042">
                  <c:v>-159735</c:v>
                </c:pt>
                <c:pt idx="1043">
                  <c:v>-159955</c:v>
                </c:pt>
                <c:pt idx="1044">
                  <c:v>-160101</c:v>
                </c:pt>
                <c:pt idx="1045">
                  <c:v>-160179</c:v>
                </c:pt>
                <c:pt idx="1046">
                  <c:v>-160205</c:v>
                </c:pt>
                <c:pt idx="1047">
                  <c:v>-160158</c:v>
                </c:pt>
                <c:pt idx="1048">
                  <c:v>-160099</c:v>
                </c:pt>
                <c:pt idx="1049">
                  <c:v>-160049</c:v>
                </c:pt>
                <c:pt idx="1050">
                  <c:v>-160041</c:v>
                </c:pt>
                <c:pt idx="1051">
                  <c:v>-160086</c:v>
                </c:pt>
                <c:pt idx="1052">
                  <c:v>-160207</c:v>
                </c:pt>
                <c:pt idx="1053">
                  <c:v>-160425</c:v>
                </c:pt>
                <c:pt idx="1054">
                  <c:v>-160731</c:v>
                </c:pt>
                <c:pt idx="1055">
                  <c:v>-161122</c:v>
                </c:pt>
                <c:pt idx="1056">
                  <c:v>-161573</c:v>
                </c:pt>
                <c:pt idx="1057">
                  <c:v>-162093</c:v>
                </c:pt>
                <c:pt idx="1058">
                  <c:v>-162639</c:v>
                </c:pt>
                <c:pt idx="1059">
                  <c:v>-163166</c:v>
                </c:pt>
                <c:pt idx="1060">
                  <c:v>-163614</c:v>
                </c:pt>
                <c:pt idx="1061">
                  <c:v>-163954</c:v>
                </c:pt>
                <c:pt idx="1062">
                  <c:v>-164142</c:v>
                </c:pt>
                <c:pt idx="1063">
                  <c:v>-164168</c:v>
                </c:pt>
                <c:pt idx="1064">
                  <c:v>-164017</c:v>
                </c:pt>
                <c:pt idx="1065">
                  <c:v>-163684</c:v>
                </c:pt>
                <c:pt idx="1066">
                  <c:v>-163188</c:v>
                </c:pt>
                <c:pt idx="1067">
                  <c:v>-162543</c:v>
                </c:pt>
                <c:pt idx="1068">
                  <c:v>-161788</c:v>
                </c:pt>
                <c:pt idx="1069">
                  <c:v>-160994</c:v>
                </c:pt>
                <c:pt idx="1070" formatCode="General">
                  <c:v>-160.19</c:v>
                </c:pt>
                <c:pt idx="1071">
                  <c:v>-159438</c:v>
                </c:pt>
                <c:pt idx="1072">
                  <c:v>-158839</c:v>
                </c:pt>
                <c:pt idx="1073">
                  <c:v>-158438</c:v>
                </c:pt>
                <c:pt idx="1074">
                  <c:v>-158291</c:v>
                </c:pt>
                <c:pt idx="1075">
                  <c:v>-158377</c:v>
                </c:pt>
                <c:pt idx="1076">
                  <c:v>-158693</c:v>
                </c:pt>
                <c:pt idx="1077">
                  <c:v>-159186</c:v>
                </c:pt>
                <c:pt idx="1078">
                  <c:v>-159806</c:v>
                </c:pt>
                <c:pt idx="1079">
                  <c:v>-160453</c:v>
                </c:pt>
                <c:pt idx="1080">
                  <c:v>-161094</c:v>
                </c:pt>
                <c:pt idx="1081">
                  <c:v>-161669</c:v>
                </c:pt>
                <c:pt idx="1082" formatCode="General">
                  <c:v>-162.12</c:v>
                </c:pt>
                <c:pt idx="1083">
                  <c:v>-162443</c:v>
                </c:pt>
                <c:pt idx="1084">
                  <c:v>-162618</c:v>
                </c:pt>
                <c:pt idx="1085">
                  <c:v>-162686</c:v>
                </c:pt>
                <c:pt idx="1086">
                  <c:v>-162662</c:v>
                </c:pt>
                <c:pt idx="1087">
                  <c:v>-162557</c:v>
                </c:pt>
                <c:pt idx="1088">
                  <c:v>-162406</c:v>
                </c:pt>
                <c:pt idx="1089">
                  <c:v>-162238</c:v>
                </c:pt>
                <c:pt idx="1090">
                  <c:v>-162059</c:v>
                </c:pt>
                <c:pt idx="1091">
                  <c:v>-161882</c:v>
                </c:pt>
                <c:pt idx="1092">
                  <c:v>-161677</c:v>
                </c:pt>
                <c:pt idx="1093">
                  <c:v>-161453</c:v>
                </c:pt>
                <c:pt idx="1094">
                  <c:v>-161181</c:v>
                </c:pt>
                <c:pt idx="1095">
                  <c:v>-160856</c:v>
                </c:pt>
                <c:pt idx="1096">
                  <c:v>-160523</c:v>
                </c:pt>
                <c:pt idx="1097">
                  <c:v>-160227</c:v>
                </c:pt>
                <c:pt idx="1098" formatCode="General">
                  <c:v>-160</c:v>
                </c:pt>
                <c:pt idx="1099">
                  <c:v>-159926</c:v>
                </c:pt>
                <c:pt idx="1100">
                  <c:v>-160034</c:v>
                </c:pt>
                <c:pt idx="1101">
                  <c:v>-160315</c:v>
                </c:pt>
                <c:pt idx="1102">
                  <c:v>-160727</c:v>
                </c:pt>
                <c:pt idx="1103">
                  <c:v>-161195</c:v>
                </c:pt>
                <c:pt idx="1104">
                  <c:v>-161651</c:v>
                </c:pt>
                <c:pt idx="1105">
                  <c:v>-162045</c:v>
                </c:pt>
                <c:pt idx="1106" formatCode="General">
                  <c:v>-162.34</c:v>
                </c:pt>
                <c:pt idx="1107">
                  <c:v>-162531</c:v>
                </c:pt>
                <c:pt idx="1108">
                  <c:v>-162621</c:v>
                </c:pt>
                <c:pt idx="1109">
                  <c:v>-162647</c:v>
                </c:pt>
                <c:pt idx="1110">
                  <c:v>-162634</c:v>
                </c:pt>
                <c:pt idx="1111">
                  <c:v>-162634</c:v>
                </c:pt>
                <c:pt idx="1112">
                  <c:v>-162635</c:v>
                </c:pt>
                <c:pt idx="1113">
                  <c:v>-162661</c:v>
                </c:pt>
                <c:pt idx="1114">
                  <c:v>-162722</c:v>
                </c:pt>
                <c:pt idx="1115" formatCode="General">
                  <c:v>-162.81</c:v>
                </c:pt>
                <c:pt idx="1116" formatCode="General">
                  <c:v>-162.91999999999999</c:v>
                </c:pt>
                <c:pt idx="1117">
                  <c:v>-163044</c:v>
                </c:pt>
                <c:pt idx="1118">
                  <c:v>-163154</c:v>
                </c:pt>
                <c:pt idx="1119">
                  <c:v>-163266</c:v>
                </c:pt>
                <c:pt idx="1120">
                  <c:v>-163337</c:v>
                </c:pt>
                <c:pt idx="1121">
                  <c:v>-163382</c:v>
                </c:pt>
                <c:pt idx="1122">
                  <c:v>-163411</c:v>
                </c:pt>
                <c:pt idx="1123">
                  <c:v>-163416</c:v>
                </c:pt>
                <c:pt idx="1124">
                  <c:v>-163437</c:v>
                </c:pt>
                <c:pt idx="1125">
                  <c:v>-163483</c:v>
                </c:pt>
                <c:pt idx="1126">
                  <c:v>-163563</c:v>
                </c:pt>
                <c:pt idx="1127">
                  <c:v>-163674</c:v>
                </c:pt>
                <c:pt idx="1128">
                  <c:v>-163793</c:v>
                </c:pt>
                <c:pt idx="1129">
                  <c:v>-163927</c:v>
                </c:pt>
                <c:pt idx="1130">
                  <c:v>-164051</c:v>
                </c:pt>
                <c:pt idx="1131" formatCode="General">
                  <c:v>-164.15</c:v>
                </c:pt>
                <c:pt idx="1132">
                  <c:v>-164216</c:v>
                </c:pt>
                <c:pt idx="1133">
                  <c:v>-164233</c:v>
                </c:pt>
                <c:pt idx="1134" formatCode="General">
                  <c:v>-164.19</c:v>
                </c:pt>
                <c:pt idx="1135" formatCode="General">
                  <c:v>-164.09</c:v>
                </c:pt>
                <c:pt idx="1136">
                  <c:v>-163939</c:v>
                </c:pt>
                <c:pt idx="1137">
                  <c:v>-163728</c:v>
                </c:pt>
                <c:pt idx="1138">
                  <c:v>-163463</c:v>
                </c:pt>
                <c:pt idx="1139">
                  <c:v>-163165</c:v>
                </c:pt>
                <c:pt idx="1140">
                  <c:v>-162825</c:v>
                </c:pt>
                <c:pt idx="1141">
                  <c:v>-162487</c:v>
                </c:pt>
                <c:pt idx="1142">
                  <c:v>-162157</c:v>
                </c:pt>
                <c:pt idx="1143">
                  <c:v>-161843</c:v>
                </c:pt>
                <c:pt idx="1144">
                  <c:v>-161529</c:v>
                </c:pt>
                <c:pt idx="1145">
                  <c:v>-161237</c:v>
                </c:pt>
                <c:pt idx="1146">
                  <c:v>-160929</c:v>
                </c:pt>
                <c:pt idx="1147">
                  <c:v>-160619</c:v>
                </c:pt>
                <c:pt idx="1148">
                  <c:v>-160285</c:v>
                </c:pt>
                <c:pt idx="1149">
                  <c:v>-159951</c:v>
                </c:pt>
                <c:pt idx="1150" formatCode="General">
                  <c:v>-159.65</c:v>
                </c:pt>
                <c:pt idx="1151" formatCode="General">
                  <c:v>-159.41</c:v>
                </c:pt>
                <c:pt idx="1152">
                  <c:v>-159288</c:v>
                </c:pt>
                <c:pt idx="1153" formatCode="General">
                  <c:v>-159.31</c:v>
                </c:pt>
                <c:pt idx="1154">
                  <c:v>-159517</c:v>
                </c:pt>
                <c:pt idx="1155">
                  <c:v>-159934</c:v>
                </c:pt>
                <c:pt idx="1156">
                  <c:v>-160516</c:v>
                </c:pt>
                <c:pt idx="1157" formatCode="General">
                  <c:v>-161.22999999999999</c:v>
                </c:pt>
                <c:pt idx="1158">
                  <c:v>-162016</c:v>
                </c:pt>
                <c:pt idx="1159">
                  <c:v>-162811</c:v>
                </c:pt>
                <c:pt idx="1160">
                  <c:v>-163556</c:v>
                </c:pt>
                <c:pt idx="1161">
                  <c:v>-164215</c:v>
                </c:pt>
                <c:pt idx="1162">
                  <c:v>-164714</c:v>
                </c:pt>
                <c:pt idx="1163">
                  <c:v>-165031</c:v>
                </c:pt>
                <c:pt idx="1164">
                  <c:v>-165156</c:v>
                </c:pt>
                <c:pt idx="1165">
                  <c:v>-165089</c:v>
                </c:pt>
                <c:pt idx="1166" formatCode="General">
                  <c:v>-164.84</c:v>
                </c:pt>
                <c:pt idx="1167">
                  <c:v>-164458</c:v>
                </c:pt>
                <c:pt idx="1168">
                  <c:v>-163954</c:v>
                </c:pt>
                <c:pt idx="1169">
                  <c:v>-163391</c:v>
                </c:pt>
                <c:pt idx="1170">
                  <c:v>-162805</c:v>
                </c:pt>
                <c:pt idx="1171">
                  <c:v>-162234</c:v>
                </c:pt>
                <c:pt idx="1172">
                  <c:v>-161738</c:v>
                </c:pt>
                <c:pt idx="1173" formatCode="General">
                  <c:v>-161.35</c:v>
                </c:pt>
                <c:pt idx="1174">
                  <c:v>-161091</c:v>
                </c:pt>
                <c:pt idx="1175">
                  <c:v>-160947</c:v>
                </c:pt>
                <c:pt idx="1176">
                  <c:v>-160947</c:v>
                </c:pt>
                <c:pt idx="1177" formatCode="General">
                  <c:v>-161.04</c:v>
                </c:pt>
                <c:pt idx="1178">
                  <c:v>-161223</c:v>
                </c:pt>
                <c:pt idx="1179">
                  <c:v>-161474</c:v>
                </c:pt>
                <c:pt idx="1180">
                  <c:v>-161756</c:v>
                </c:pt>
                <c:pt idx="1181">
                  <c:v>-162045</c:v>
                </c:pt>
                <c:pt idx="1182">
                  <c:v>-162308</c:v>
                </c:pt>
                <c:pt idx="1183">
                  <c:v>-162523</c:v>
                </c:pt>
                <c:pt idx="1184">
                  <c:v>-162666</c:v>
                </c:pt>
                <c:pt idx="1185">
                  <c:v>-162716</c:v>
                </c:pt>
                <c:pt idx="1186">
                  <c:v>-162674</c:v>
                </c:pt>
                <c:pt idx="1187">
                  <c:v>-162537</c:v>
                </c:pt>
                <c:pt idx="1188">
                  <c:v>-162306</c:v>
                </c:pt>
                <c:pt idx="1189">
                  <c:v>-162014</c:v>
                </c:pt>
                <c:pt idx="1190" formatCode="General">
                  <c:v>-161.66</c:v>
                </c:pt>
                <c:pt idx="1191" formatCode="General">
                  <c:v>-161.29</c:v>
                </c:pt>
                <c:pt idx="1192">
                  <c:v>-160927</c:v>
                </c:pt>
                <c:pt idx="1193">
                  <c:v>-160591</c:v>
                </c:pt>
                <c:pt idx="1194">
                  <c:v>-160274</c:v>
                </c:pt>
                <c:pt idx="1195">
                  <c:v>-160037</c:v>
                </c:pt>
                <c:pt idx="1196">
                  <c:v>-159859</c:v>
                </c:pt>
                <c:pt idx="1197" formatCode="General">
                  <c:v>-159.76</c:v>
                </c:pt>
                <c:pt idx="1198" formatCode="General">
                  <c:v>-159.74</c:v>
                </c:pt>
                <c:pt idx="1199">
                  <c:v>-159804</c:v>
                </c:pt>
                <c:pt idx="1200">
                  <c:v>-159955</c:v>
                </c:pt>
                <c:pt idx="1201">
                  <c:v>-160185</c:v>
                </c:pt>
                <c:pt idx="1202">
                  <c:v>-160487</c:v>
                </c:pt>
                <c:pt idx="1203">
                  <c:v>-160822</c:v>
                </c:pt>
                <c:pt idx="1204">
                  <c:v>-161166</c:v>
                </c:pt>
                <c:pt idx="1205">
                  <c:v>-161486</c:v>
                </c:pt>
                <c:pt idx="1206">
                  <c:v>-161741</c:v>
                </c:pt>
                <c:pt idx="1207">
                  <c:v>-161924</c:v>
                </c:pt>
                <c:pt idx="1208">
                  <c:v>-161995</c:v>
                </c:pt>
                <c:pt idx="1209">
                  <c:v>-161943</c:v>
                </c:pt>
                <c:pt idx="1210">
                  <c:v>-161734</c:v>
                </c:pt>
                <c:pt idx="1211">
                  <c:v>-161415</c:v>
                </c:pt>
                <c:pt idx="1212">
                  <c:v>-161005</c:v>
                </c:pt>
                <c:pt idx="1213">
                  <c:v>-160548</c:v>
                </c:pt>
                <c:pt idx="1214" formatCode="General">
                  <c:v>-160.11000000000001</c:v>
                </c:pt>
                <c:pt idx="1215">
                  <c:v>-159699</c:v>
                </c:pt>
                <c:pt idx="1216">
                  <c:v>-159405</c:v>
                </c:pt>
                <c:pt idx="1217" formatCode="General">
                  <c:v>-159.25</c:v>
                </c:pt>
                <c:pt idx="1218">
                  <c:v>-159248</c:v>
                </c:pt>
                <c:pt idx="1219">
                  <c:v>-159451</c:v>
                </c:pt>
                <c:pt idx="1220">
                  <c:v>-159828</c:v>
                </c:pt>
                <c:pt idx="1221">
                  <c:v>-160359</c:v>
                </c:pt>
                <c:pt idx="1222">
                  <c:v>-161001</c:v>
                </c:pt>
                <c:pt idx="1223" formatCode="General">
                  <c:v>-161.71</c:v>
                </c:pt>
                <c:pt idx="1224">
                  <c:v>-162446</c:v>
                </c:pt>
                <c:pt idx="1225">
                  <c:v>-163189</c:v>
                </c:pt>
                <c:pt idx="1226">
                  <c:v>-163888</c:v>
                </c:pt>
                <c:pt idx="1227">
                  <c:v>-164544</c:v>
                </c:pt>
                <c:pt idx="1228">
                  <c:v>-165152</c:v>
                </c:pt>
                <c:pt idx="1229">
                  <c:v>-165673</c:v>
                </c:pt>
                <c:pt idx="1230">
                  <c:v>-166076</c:v>
                </c:pt>
                <c:pt idx="1231">
                  <c:v>-166371</c:v>
                </c:pt>
                <c:pt idx="1232">
                  <c:v>-166545</c:v>
                </c:pt>
                <c:pt idx="1233" formatCode="General">
                  <c:v>-166.6</c:v>
                </c:pt>
                <c:pt idx="1234">
                  <c:v>-166527</c:v>
                </c:pt>
                <c:pt idx="1235">
                  <c:v>-166341</c:v>
                </c:pt>
                <c:pt idx="1236" formatCode="General">
                  <c:v>-166.06</c:v>
                </c:pt>
                <c:pt idx="1237">
                  <c:v>-165699</c:v>
                </c:pt>
                <c:pt idx="1238">
                  <c:v>-165284</c:v>
                </c:pt>
                <c:pt idx="1239">
                  <c:v>-164862</c:v>
                </c:pt>
                <c:pt idx="1240">
                  <c:v>-164422</c:v>
                </c:pt>
                <c:pt idx="1241">
                  <c:v>-164019</c:v>
                </c:pt>
                <c:pt idx="1242">
                  <c:v>-163652</c:v>
                </c:pt>
                <c:pt idx="1243">
                  <c:v>-163359</c:v>
                </c:pt>
                <c:pt idx="1244">
                  <c:v>-163138</c:v>
                </c:pt>
                <c:pt idx="1245" formatCode="General">
                  <c:v>-162.96</c:v>
                </c:pt>
                <c:pt idx="1246" formatCode="General">
                  <c:v>-162.82</c:v>
                </c:pt>
                <c:pt idx="1247">
                  <c:v>-162689</c:v>
                </c:pt>
                <c:pt idx="1248" formatCode="General">
                  <c:v>-162.56</c:v>
                </c:pt>
                <c:pt idx="1249" formatCode="General">
                  <c:v>-162.41999999999999</c:v>
                </c:pt>
                <c:pt idx="1250">
                  <c:v>-162265</c:v>
                </c:pt>
                <c:pt idx="1251">
                  <c:v>-162074</c:v>
                </c:pt>
                <c:pt idx="1252">
                  <c:v>-161877</c:v>
                </c:pt>
                <c:pt idx="1253">
                  <c:v>-161674</c:v>
                </c:pt>
                <c:pt idx="1254">
                  <c:v>-161441</c:v>
                </c:pt>
                <c:pt idx="1255">
                  <c:v>-161239</c:v>
                </c:pt>
                <c:pt idx="1256">
                  <c:v>-161069</c:v>
                </c:pt>
                <c:pt idx="1257">
                  <c:v>-160959</c:v>
                </c:pt>
                <c:pt idx="1258">
                  <c:v>-160935</c:v>
                </c:pt>
                <c:pt idx="1259">
                  <c:v>-161033</c:v>
                </c:pt>
                <c:pt idx="1260">
                  <c:v>-161276</c:v>
                </c:pt>
                <c:pt idx="1261">
                  <c:v>-161632</c:v>
                </c:pt>
                <c:pt idx="1262">
                  <c:v>-162119</c:v>
                </c:pt>
                <c:pt idx="1263">
                  <c:v>-162677</c:v>
                </c:pt>
                <c:pt idx="1264">
                  <c:v>-163304</c:v>
                </c:pt>
                <c:pt idx="1265">
                  <c:v>-163931</c:v>
                </c:pt>
                <c:pt idx="1266">
                  <c:v>-164566</c:v>
                </c:pt>
                <c:pt idx="1267">
                  <c:v>-165141</c:v>
                </c:pt>
                <c:pt idx="1268">
                  <c:v>-165678</c:v>
                </c:pt>
                <c:pt idx="1269">
                  <c:v>-166154</c:v>
                </c:pt>
                <c:pt idx="1270" formatCode="General">
                  <c:v>-166.53</c:v>
                </c:pt>
                <c:pt idx="1271">
                  <c:v>-166824</c:v>
                </c:pt>
                <c:pt idx="1272">
                  <c:v>-167011</c:v>
                </c:pt>
                <c:pt idx="1273">
                  <c:v>-167069</c:v>
                </c:pt>
                <c:pt idx="1274">
                  <c:v>-167004</c:v>
                </c:pt>
                <c:pt idx="1275">
                  <c:v>-166771</c:v>
                </c:pt>
                <c:pt idx="1276">
                  <c:v>-166412</c:v>
                </c:pt>
                <c:pt idx="1277">
                  <c:v>-165917</c:v>
                </c:pt>
                <c:pt idx="1278">
                  <c:v>-165315</c:v>
                </c:pt>
                <c:pt idx="1279">
                  <c:v>-164668</c:v>
                </c:pt>
                <c:pt idx="1280">
                  <c:v>-164011</c:v>
                </c:pt>
                <c:pt idx="1281">
                  <c:v>-163379</c:v>
                </c:pt>
                <c:pt idx="1282">
                  <c:v>-162826</c:v>
                </c:pt>
                <c:pt idx="1283">
                  <c:v>-162375</c:v>
                </c:pt>
                <c:pt idx="1284">
                  <c:v>-162055</c:v>
                </c:pt>
                <c:pt idx="1285">
                  <c:v>-161898</c:v>
                </c:pt>
                <c:pt idx="1286">
                  <c:v>-161881</c:v>
                </c:pt>
                <c:pt idx="1287">
                  <c:v>-162032</c:v>
                </c:pt>
                <c:pt idx="1288" formatCode="General">
                  <c:v>-162.33000000000001</c:v>
                </c:pt>
                <c:pt idx="1289">
                  <c:v>-162721</c:v>
                </c:pt>
                <c:pt idx="1290" formatCode="General">
                  <c:v>-163.21</c:v>
                </c:pt>
                <c:pt idx="1291">
                  <c:v>-163742</c:v>
                </c:pt>
                <c:pt idx="1292">
                  <c:v>-164283</c:v>
                </c:pt>
                <c:pt idx="1293">
                  <c:v>-164778</c:v>
                </c:pt>
                <c:pt idx="1294" formatCode="General">
                  <c:v>-165.23</c:v>
                </c:pt>
                <c:pt idx="1295">
                  <c:v>-165634</c:v>
                </c:pt>
                <c:pt idx="1296">
                  <c:v>-165963</c:v>
                </c:pt>
                <c:pt idx="1297">
                  <c:v>-166228</c:v>
                </c:pt>
                <c:pt idx="1298">
                  <c:v>-166414</c:v>
                </c:pt>
                <c:pt idx="1299">
                  <c:v>-166511</c:v>
                </c:pt>
                <c:pt idx="1300" formatCode="General">
                  <c:v>-166.5</c:v>
                </c:pt>
                <c:pt idx="1301">
                  <c:v>-166389</c:v>
                </c:pt>
                <c:pt idx="1302">
                  <c:v>-166162</c:v>
                </c:pt>
                <c:pt idx="1303">
                  <c:v>-165848</c:v>
                </c:pt>
                <c:pt idx="1304">
                  <c:v>-165442</c:v>
                </c:pt>
                <c:pt idx="1305">
                  <c:v>-164961</c:v>
                </c:pt>
                <c:pt idx="1306">
                  <c:v>-164434</c:v>
                </c:pt>
                <c:pt idx="1307" formatCode="General">
                  <c:v>-163.91</c:v>
                </c:pt>
                <c:pt idx="1308">
                  <c:v>-163393</c:v>
                </c:pt>
                <c:pt idx="1309">
                  <c:v>-162922</c:v>
                </c:pt>
                <c:pt idx="1310">
                  <c:v>-162513</c:v>
                </c:pt>
                <c:pt idx="1311">
                  <c:v>-162182</c:v>
                </c:pt>
                <c:pt idx="1312">
                  <c:v>-161897</c:v>
                </c:pt>
                <c:pt idx="1313">
                  <c:v>-161698</c:v>
                </c:pt>
                <c:pt idx="1314">
                  <c:v>-161577</c:v>
                </c:pt>
                <c:pt idx="1315">
                  <c:v>-161561</c:v>
                </c:pt>
                <c:pt idx="1316">
                  <c:v>-161632</c:v>
                </c:pt>
                <c:pt idx="1317">
                  <c:v>-161769</c:v>
                </c:pt>
                <c:pt idx="1318">
                  <c:v>-161965</c:v>
                </c:pt>
                <c:pt idx="1319">
                  <c:v>-162202</c:v>
                </c:pt>
                <c:pt idx="1320">
                  <c:v>-162489</c:v>
                </c:pt>
                <c:pt idx="1321" formatCode="General">
                  <c:v>-162.81</c:v>
                </c:pt>
                <c:pt idx="1322">
                  <c:v>-163117</c:v>
                </c:pt>
                <c:pt idx="1323" formatCode="General">
                  <c:v>-163.4</c:v>
                </c:pt>
                <c:pt idx="1324">
                  <c:v>-163653</c:v>
                </c:pt>
                <c:pt idx="1325">
                  <c:v>-163851</c:v>
                </c:pt>
                <c:pt idx="1326">
                  <c:v>-163981</c:v>
                </c:pt>
                <c:pt idx="1327" formatCode="General">
                  <c:v>-164.04</c:v>
                </c:pt>
                <c:pt idx="1328">
                  <c:v>-164034</c:v>
                </c:pt>
                <c:pt idx="1329">
                  <c:v>-163933</c:v>
                </c:pt>
                <c:pt idx="1330">
                  <c:v>-163763</c:v>
                </c:pt>
                <c:pt idx="1331" formatCode="General">
                  <c:v>-163.55000000000001</c:v>
                </c:pt>
                <c:pt idx="1332">
                  <c:v>-163289</c:v>
                </c:pt>
                <c:pt idx="1333">
                  <c:v>-162993</c:v>
                </c:pt>
                <c:pt idx="1334">
                  <c:v>-162714</c:v>
                </c:pt>
                <c:pt idx="1335">
                  <c:v>-162439</c:v>
                </c:pt>
                <c:pt idx="1336" formatCode="General">
                  <c:v>-162.19</c:v>
                </c:pt>
                <c:pt idx="1337">
                  <c:v>-161953</c:v>
                </c:pt>
                <c:pt idx="1338">
                  <c:v>-161759</c:v>
                </c:pt>
                <c:pt idx="1339">
                  <c:v>-161585</c:v>
                </c:pt>
                <c:pt idx="1340">
                  <c:v>-161467</c:v>
                </c:pt>
                <c:pt idx="1341">
                  <c:v>-161386</c:v>
                </c:pt>
                <c:pt idx="1342">
                  <c:v>-161353</c:v>
                </c:pt>
                <c:pt idx="1343">
                  <c:v>-161391</c:v>
                </c:pt>
                <c:pt idx="1344">
                  <c:v>-161485</c:v>
                </c:pt>
                <c:pt idx="1345">
                  <c:v>-161626</c:v>
                </c:pt>
                <c:pt idx="1346" formatCode="General">
                  <c:v>-161.85</c:v>
                </c:pt>
                <c:pt idx="1347">
                  <c:v>-162124</c:v>
                </c:pt>
                <c:pt idx="1348">
                  <c:v>-162448</c:v>
                </c:pt>
                <c:pt idx="1349">
                  <c:v>-162824</c:v>
                </c:pt>
                <c:pt idx="1350">
                  <c:v>-163181</c:v>
                </c:pt>
                <c:pt idx="1351">
                  <c:v>-163552</c:v>
                </c:pt>
                <c:pt idx="1352">
                  <c:v>-163875</c:v>
                </c:pt>
                <c:pt idx="1353">
                  <c:v>-164153</c:v>
                </c:pt>
                <c:pt idx="1354">
                  <c:v>-164356</c:v>
                </c:pt>
                <c:pt idx="1355">
                  <c:v>-164454</c:v>
                </c:pt>
                <c:pt idx="1356">
                  <c:v>-164427</c:v>
                </c:pt>
                <c:pt idx="1357">
                  <c:v>-164248</c:v>
                </c:pt>
                <c:pt idx="1358">
                  <c:v>-163938</c:v>
                </c:pt>
                <c:pt idx="1359">
                  <c:v>-163489</c:v>
                </c:pt>
                <c:pt idx="1360">
                  <c:v>-162888</c:v>
                </c:pt>
                <c:pt idx="1361">
                  <c:v>-162219</c:v>
                </c:pt>
                <c:pt idx="1362">
                  <c:v>-161517</c:v>
                </c:pt>
                <c:pt idx="1363">
                  <c:v>-160822</c:v>
                </c:pt>
                <c:pt idx="1364" formatCode="General">
                  <c:v>-160.18</c:v>
                </c:pt>
                <c:pt idx="1365">
                  <c:v>-159661</c:v>
                </c:pt>
                <c:pt idx="1366">
                  <c:v>-159297</c:v>
                </c:pt>
                <c:pt idx="1367">
                  <c:v>-159104</c:v>
                </c:pt>
                <c:pt idx="1368">
                  <c:v>-159075</c:v>
                </c:pt>
                <c:pt idx="1369">
                  <c:v>-159196</c:v>
                </c:pt>
                <c:pt idx="1370">
                  <c:v>-159463</c:v>
                </c:pt>
                <c:pt idx="1371">
                  <c:v>-159817</c:v>
                </c:pt>
                <c:pt idx="1372">
                  <c:v>-160239</c:v>
                </c:pt>
                <c:pt idx="1373">
                  <c:v>-160685</c:v>
                </c:pt>
                <c:pt idx="1374">
                  <c:v>-161133</c:v>
                </c:pt>
                <c:pt idx="1375">
                  <c:v>-161584</c:v>
                </c:pt>
                <c:pt idx="1376">
                  <c:v>-161981</c:v>
                </c:pt>
                <c:pt idx="1377">
                  <c:v>-162331</c:v>
                </c:pt>
                <c:pt idx="1378">
                  <c:v>-162577</c:v>
                </c:pt>
                <c:pt idx="1379">
                  <c:v>-162743</c:v>
                </c:pt>
                <c:pt idx="1380">
                  <c:v>-162784</c:v>
                </c:pt>
                <c:pt idx="1381" formatCode="General">
                  <c:v>-162.72</c:v>
                </c:pt>
                <c:pt idx="1382">
                  <c:v>-162559</c:v>
                </c:pt>
                <c:pt idx="1383">
                  <c:v>-162303</c:v>
                </c:pt>
                <c:pt idx="1384" formatCode="General">
                  <c:v>-161.94</c:v>
                </c:pt>
                <c:pt idx="1385">
                  <c:v>-161565</c:v>
                </c:pt>
                <c:pt idx="1386">
                  <c:v>-161181</c:v>
                </c:pt>
                <c:pt idx="1387">
                  <c:v>-160788</c:v>
                </c:pt>
                <c:pt idx="1388">
                  <c:v>-160457</c:v>
                </c:pt>
                <c:pt idx="1389" formatCode="General">
                  <c:v>-160.19</c:v>
                </c:pt>
                <c:pt idx="1390">
                  <c:v>-159987</c:v>
                </c:pt>
                <c:pt idx="1391">
                  <c:v>-159881</c:v>
                </c:pt>
                <c:pt idx="1392">
                  <c:v>-159825</c:v>
                </c:pt>
                <c:pt idx="1393">
                  <c:v>-159803</c:v>
                </c:pt>
                <c:pt idx="1394">
                  <c:v>-159859</c:v>
                </c:pt>
                <c:pt idx="1395">
                  <c:v>-159938</c:v>
                </c:pt>
                <c:pt idx="1396">
                  <c:v>-160054</c:v>
                </c:pt>
                <c:pt idx="1397">
                  <c:v>-160204</c:v>
                </c:pt>
                <c:pt idx="1398">
                  <c:v>-160366</c:v>
                </c:pt>
                <c:pt idx="1399">
                  <c:v>-160578</c:v>
                </c:pt>
                <c:pt idx="1400">
                  <c:v>-160809</c:v>
                </c:pt>
                <c:pt idx="1401">
                  <c:v>-161074</c:v>
                </c:pt>
                <c:pt idx="1402">
                  <c:v>-161364</c:v>
                </c:pt>
                <c:pt idx="1403">
                  <c:v>-161641</c:v>
                </c:pt>
                <c:pt idx="1404">
                  <c:v>-161933</c:v>
                </c:pt>
                <c:pt idx="1405">
                  <c:v>-162249</c:v>
                </c:pt>
                <c:pt idx="1406">
                  <c:v>-162556</c:v>
                </c:pt>
                <c:pt idx="1407">
                  <c:v>-162885</c:v>
                </c:pt>
                <c:pt idx="1408">
                  <c:v>-163229</c:v>
                </c:pt>
                <c:pt idx="1409">
                  <c:v>-163571</c:v>
                </c:pt>
                <c:pt idx="1410">
                  <c:v>-163914</c:v>
                </c:pt>
                <c:pt idx="1411">
                  <c:v>-164241</c:v>
                </c:pt>
                <c:pt idx="1412">
                  <c:v>-164535</c:v>
                </c:pt>
                <c:pt idx="1413">
                  <c:v>-164788</c:v>
                </c:pt>
                <c:pt idx="1414">
                  <c:v>-164997</c:v>
                </c:pt>
                <c:pt idx="1415">
                  <c:v>-165149</c:v>
                </c:pt>
                <c:pt idx="1416">
                  <c:v>-165246</c:v>
                </c:pt>
                <c:pt idx="1417">
                  <c:v>-165275</c:v>
                </c:pt>
                <c:pt idx="1418" formatCode="General">
                  <c:v>-165.24</c:v>
                </c:pt>
                <c:pt idx="1419">
                  <c:v>-165147</c:v>
                </c:pt>
                <c:pt idx="1420">
                  <c:v>-164979</c:v>
                </c:pt>
                <c:pt idx="1421">
                  <c:v>-164769</c:v>
                </c:pt>
                <c:pt idx="1422">
                  <c:v>-164486</c:v>
                </c:pt>
                <c:pt idx="1423">
                  <c:v>-164134</c:v>
                </c:pt>
                <c:pt idx="1424">
                  <c:v>-163752</c:v>
                </c:pt>
                <c:pt idx="1425">
                  <c:v>-163344</c:v>
                </c:pt>
                <c:pt idx="1426">
                  <c:v>-162943</c:v>
                </c:pt>
                <c:pt idx="1427">
                  <c:v>-162557</c:v>
                </c:pt>
                <c:pt idx="1428" formatCode="General">
                  <c:v>-162.22</c:v>
                </c:pt>
                <c:pt idx="1429">
                  <c:v>-161932</c:v>
                </c:pt>
                <c:pt idx="1430">
                  <c:v>-161684</c:v>
                </c:pt>
                <c:pt idx="1431">
                  <c:v>-161492</c:v>
                </c:pt>
                <c:pt idx="1432">
                  <c:v>-161331</c:v>
                </c:pt>
                <c:pt idx="1433">
                  <c:v>-161204</c:v>
                </c:pt>
                <c:pt idx="1434">
                  <c:v>-161086</c:v>
                </c:pt>
                <c:pt idx="1435">
                  <c:v>-160953</c:v>
                </c:pt>
                <c:pt idx="1436">
                  <c:v>-160812</c:v>
                </c:pt>
                <c:pt idx="1437" formatCode="General">
                  <c:v>-160.66</c:v>
                </c:pt>
                <c:pt idx="1438">
                  <c:v>-160479</c:v>
                </c:pt>
                <c:pt idx="1439">
                  <c:v>-160304</c:v>
                </c:pt>
                <c:pt idx="1440">
                  <c:v>-160135</c:v>
                </c:pt>
                <c:pt idx="1441">
                  <c:v>-159992</c:v>
                </c:pt>
                <c:pt idx="1442">
                  <c:v>-159886</c:v>
                </c:pt>
                <c:pt idx="1443">
                  <c:v>-159855</c:v>
                </c:pt>
                <c:pt idx="1444">
                  <c:v>-159863</c:v>
                </c:pt>
                <c:pt idx="1445">
                  <c:v>-159931</c:v>
                </c:pt>
                <c:pt idx="1446">
                  <c:v>-160048</c:v>
                </c:pt>
                <c:pt idx="1447">
                  <c:v>-160216</c:v>
                </c:pt>
                <c:pt idx="1448">
                  <c:v>-160417</c:v>
                </c:pt>
                <c:pt idx="1449" formatCode="General">
                  <c:v>-160.63999999999999</c:v>
                </c:pt>
                <c:pt idx="1450">
                  <c:v>-160885</c:v>
                </c:pt>
                <c:pt idx="1451">
                  <c:v>-161126</c:v>
                </c:pt>
                <c:pt idx="1452">
                  <c:v>-161368</c:v>
                </c:pt>
                <c:pt idx="1453">
                  <c:v>-161576</c:v>
                </c:pt>
                <c:pt idx="1454">
                  <c:v>-161749</c:v>
                </c:pt>
                <c:pt idx="1455">
                  <c:v>-161896</c:v>
                </c:pt>
                <c:pt idx="1456">
                  <c:v>-161967</c:v>
                </c:pt>
                <c:pt idx="1457">
                  <c:v>-162005</c:v>
                </c:pt>
                <c:pt idx="1458">
                  <c:v>-161959</c:v>
                </c:pt>
                <c:pt idx="1459">
                  <c:v>-161828</c:v>
                </c:pt>
                <c:pt idx="1460">
                  <c:v>-161637</c:v>
                </c:pt>
                <c:pt idx="1461">
                  <c:v>-161395</c:v>
                </c:pt>
                <c:pt idx="1462">
                  <c:v>-161142</c:v>
                </c:pt>
                <c:pt idx="1463">
                  <c:v>-160908</c:v>
                </c:pt>
                <c:pt idx="1464">
                  <c:v>-160722</c:v>
                </c:pt>
                <c:pt idx="1465">
                  <c:v>-160625</c:v>
                </c:pt>
                <c:pt idx="1466">
                  <c:v>-160618</c:v>
                </c:pt>
                <c:pt idx="1467">
                  <c:v>-160698</c:v>
                </c:pt>
                <c:pt idx="1468">
                  <c:v>-160834</c:v>
                </c:pt>
                <c:pt idx="1469">
                  <c:v>-161011</c:v>
                </c:pt>
                <c:pt idx="1470">
                  <c:v>-161198</c:v>
                </c:pt>
                <c:pt idx="1471">
                  <c:v>-161387</c:v>
                </c:pt>
                <c:pt idx="1472">
                  <c:v>-161526</c:v>
                </c:pt>
                <c:pt idx="1473">
                  <c:v>-161639</c:v>
                </c:pt>
                <c:pt idx="1474">
                  <c:v>-161699</c:v>
                </c:pt>
                <c:pt idx="1475">
                  <c:v>-161712</c:v>
                </c:pt>
                <c:pt idx="1476" formatCode="General">
                  <c:v>-161.72</c:v>
                </c:pt>
                <c:pt idx="1477">
                  <c:v>-161711</c:v>
                </c:pt>
                <c:pt idx="1478">
                  <c:v>-161741</c:v>
                </c:pt>
                <c:pt idx="1479">
                  <c:v>-161762</c:v>
                </c:pt>
                <c:pt idx="1480" formatCode="General">
                  <c:v>-161.82</c:v>
                </c:pt>
                <c:pt idx="1481">
                  <c:v>-161915</c:v>
                </c:pt>
                <c:pt idx="1482">
                  <c:v>-162062</c:v>
                </c:pt>
                <c:pt idx="1483">
                  <c:v>-162276</c:v>
                </c:pt>
                <c:pt idx="1484">
                  <c:v>-162523</c:v>
                </c:pt>
                <c:pt idx="1485">
                  <c:v>-162813</c:v>
                </c:pt>
                <c:pt idx="1486">
                  <c:v>-163106</c:v>
                </c:pt>
                <c:pt idx="1487">
                  <c:v>-163442</c:v>
                </c:pt>
                <c:pt idx="1488">
                  <c:v>-163771</c:v>
                </c:pt>
                <c:pt idx="1489">
                  <c:v>-164099</c:v>
                </c:pt>
                <c:pt idx="1490">
                  <c:v>-164382</c:v>
                </c:pt>
                <c:pt idx="1491" formatCode="General">
                  <c:v>-164.63</c:v>
                </c:pt>
                <c:pt idx="1492">
                  <c:v>-164797</c:v>
                </c:pt>
                <c:pt idx="1493">
                  <c:v>-164883</c:v>
                </c:pt>
                <c:pt idx="1494">
                  <c:v>-164877</c:v>
                </c:pt>
                <c:pt idx="1495" formatCode="General">
                  <c:v>-164.8</c:v>
                </c:pt>
                <c:pt idx="1496" formatCode="General">
                  <c:v>-164.64</c:v>
                </c:pt>
                <c:pt idx="1497" formatCode="General">
                  <c:v>-164.4</c:v>
                </c:pt>
                <c:pt idx="1498">
                  <c:v>-164111</c:v>
                </c:pt>
                <c:pt idx="1499">
                  <c:v>-163748</c:v>
                </c:pt>
                <c:pt idx="1500">
                  <c:v>-163358</c:v>
                </c:pt>
                <c:pt idx="1501">
                  <c:v>-162958</c:v>
                </c:pt>
                <c:pt idx="1502">
                  <c:v>-162538</c:v>
                </c:pt>
                <c:pt idx="1503">
                  <c:v>-162132</c:v>
                </c:pt>
                <c:pt idx="1504">
                  <c:v>-161751</c:v>
                </c:pt>
                <c:pt idx="1505">
                  <c:v>-161443</c:v>
                </c:pt>
                <c:pt idx="1506">
                  <c:v>-161233</c:v>
                </c:pt>
                <c:pt idx="1507">
                  <c:v>-161159</c:v>
                </c:pt>
                <c:pt idx="1508">
                  <c:v>-161226</c:v>
                </c:pt>
                <c:pt idx="1509">
                  <c:v>-161447</c:v>
                </c:pt>
                <c:pt idx="1510">
                  <c:v>-161822</c:v>
                </c:pt>
                <c:pt idx="1511">
                  <c:v>-162306</c:v>
                </c:pt>
                <c:pt idx="1512">
                  <c:v>-162865</c:v>
                </c:pt>
                <c:pt idx="1513">
                  <c:v>-163394</c:v>
                </c:pt>
                <c:pt idx="1514">
                  <c:v>-163852</c:v>
                </c:pt>
                <c:pt idx="1515">
                  <c:v>-164165</c:v>
                </c:pt>
                <c:pt idx="1516">
                  <c:v>-164337</c:v>
                </c:pt>
                <c:pt idx="1517">
                  <c:v>-164341</c:v>
                </c:pt>
                <c:pt idx="1518">
                  <c:v>-164221</c:v>
                </c:pt>
                <c:pt idx="1519">
                  <c:v>-163997</c:v>
                </c:pt>
                <c:pt idx="1520">
                  <c:v>-163704</c:v>
                </c:pt>
                <c:pt idx="1521">
                  <c:v>-163357</c:v>
                </c:pt>
                <c:pt idx="1522">
                  <c:v>-163009</c:v>
                </c:pt>
                <c:pt idx="1523">
                  <c:v>-162672</c:v>
                </c:pt>
                <c:pt idx="1524">
                  <c:v>-162333</c:v>
                </c:pt>
                <c:pt idx="1525">
                  <c:v>-161973</c:v>
                </c:pt>
                <c:pt idx="1526">
                  <c:v>-161628</c:v>
                </c:pt>
                <c:pt idx="1527">
                  <c:v>-161256</c:v>
                </c:pt>
                <c:pt idx="1528">
                  <c:v>-160859</c:v>
                </c:pt>
                <c:pt idx="1529">
                  <c:v>-160445</c:v>
                </c:pt>
                <c:pt idx="1530">
                  <c:v>-160009</c:v>
                </c:pt>
                <c:pt idx="1531">
                  <c:v>-159577</c:v>
                </c:pt>
                <c:pt idx="1532">
                  <c:v>-159185</c:v>
                </c:pt>
                <c:pt idx="1533">
                  <c:v>-158862</c:v>
                </c:pt>
                <c:pt idx="1534">
                  <c:v>-158645</c:v>
                </c:pt>
                <c:pt idx="1535">
                  <c:v>-158566</c:v>
                </c:pt>
                <c:pt idx="1536">
                  <c:v>-158683</c:v>
                </c:pt>
                <c:pt idx="1537" formatCode="General">
                  <c:v>-158.97</c:v>
                </c:pt>
                <c:pt idx="1538">
                  <c:v>-159465</c:v>
                </c:pt>
                <c:pt idx="1539">
                  <c:v>-160128</c:v>
                </c:pt>
                <c:pt idx="1540">
                  <c:v>-160919</c:v>
                </c:pt>
                <c:pt idx="1541">
                  <c:v>-161804</c:v>
                </c:pt>
                <c:pt idx="1542" formatCode="General">
                  <c:v>-162.69999999999999</c:v>
                </c:pt>
                <c:pt idx="1543">
                  <c:v>-163543</c:v>
                </c:pt>
                <c:pt idx="1544">
                  <c:v>-164309</c:v>
                </c:pt>
                <c:pt idx="1545">
                  <c:v>-164949</c:v>
                </c:pt>
                <c:pt idx="1546">
                  <c:v>-165414</c:v>
                </c:pt>
                <c:pt idx="1547">
                  <c:v>-165684</c:v>
                </c:pt>
                <c:pt idx="1548">
                  <c:v>-165762</c:v>
                </c:pt>
                <c:pt idx="1549">
                  <c:v>-165655</c:v>
                </c:pt>
                <c:pt idx="1550">
                  <c:v>-165406</c:v>
                </c:pt>
                <c:pt idx="1551">
                  <c:v>-165026</c:v>
                </c:pt>
                <c:pt idx="1552">
                  <c:v>-164584</c:v>
                </c:pt>
                <c:pt idx="1553">
                  <c:v>-164134</c:v>
                </c:pt>
                <c:pt idx="1554">
                  <c:v>-163697</c:v>
                </c:pt>
                <c:pt idx="1555">
                  <c:v>-163317</c:v>
                </c:pt>
                <c:pt idx="1556">
                  <c:v>-162993</c:v>
                </c:pt>
                <c:pt idx="1557">
                  <c:v>-162752</c:v>
                </c:pt>
                <c:pt idx="1558">
                  <c:v>-162559</c:v>
                </c:pt>
                <c:pt idx="1559" formatCode="General">
                  <c:v>-162.41999999999999</c:v>
                </c:pt>
                <c:pt idx="1560">
                  <c:v>-162317</c:v>
                </c:pt>
                <c:pt idx="1561">
                  <c:v>-162258</c:v>
                </c:pt>
                <c:pt idx="1562">
                  <c:v>-162247</c:v>
                </c:pt>
                <c:pt idx="1563">
                  <c:v>-162255</c:v>
                </c:pt>
                <c:pt idx="1564">
                  <c:v>-162308</c:v>
                </c:pt>
                <c:pt idx="1565" formatCode="General">
                  <c:v>-162.38</c:v>
                </c:pt>
                <c:pt idx="1566">
                  <c:v>-162501</c:v>
                </c:pt>
                <c:pt idx="1567">
                  <c:v>-162615</c:v>
                </c:pt>
                <c:pt idx="1568">
                  <c:v>-162759</c:v>
                </c:pt>
                <c:pt idx="1569">
                  <c:v>-162914</c:v>
                </c:pt>
                <c:pt idx="1570">
                  <c:v>-163064</c:v>
                </c:pt>
                <c:pt idx="1571">
                  <c:v>-163224</c:v>
                </c:pt>
                <c:pt idx="1572">
                  <c:v>-163369</c:v>
                </c:pt>
                <c:pt idx="1573">
                  <c:v>-163499</c:v>
                </c:pt>
                <c:pt idx="1574" formatCode="General">
                  <c:v>-163.59</c:v>
                </c:pt>
                <c:pt idx="1575">
                  <c:v>-163663</c:v>
                </c:pt>
                <c:pt idx="1576">
                  <c:v>-163698</c:v>
                </c:pt>
                <c:pt idx="1577" formatCode="General">
                  <c:v>-163.69</c:v>
                </c:pt>
                <c:pt idx="1578">
                  <c:v>-163648</c:v>
                </c:pt>
                <c:pt idx="1579">
                  <c:v>-163579</c:v>
                </c:pt>
                <c:pt idx="1580">
                  <c:v>-163506</c:v>
                </c:pt>
                <c:pt idx="1581">
                  <c:v>-163393</c:v>
                </c:pt>
                <c:pt idx="1582">
                  <c:v>-163281</c:v>
                </c:pt>
                <c:pt idx="1583">
                  <c:v>-163125</c:v>
                </c:pt>
                <c:pt idx="1584">
                  <c:v>-162968</c:v>
                </c:pt>
                <c:pt idx="1585">
                  <c:v>-162805</c:v>
                </c:pt>
                <c:pt idx="1586" formatCode="General">
                  <c:v>-162.63</c:v>
                </c:pt>
                <c:pt idx="1587">
                  <c:v>-162471</c:v>
                </c:pt>
                <c:pt idx="1588">
                  <c:v>-162359</c:v>
                </c:pt>
                <c:pt idx="1589">
                  <c:v>-162352</c:v>
                </c:pt>
                <c:pt idx="1590">
                  <c:v>-162482</c:v>
                </c:pt>
                <c:pt idx="1591">
                  <c:v>-162759</c:v>
                </c:pt>
                <c:pt idx="1592">
                  <c:v>-163195</c:v>
                </c:pt>
                <c:pt idx="1593">
                  <c:v>-163731</c:v>
                </c:pt>
                <c:pt idx="1594">
                  <c:v>-164321</c:v>
                </c:pt>
                <c:pt idx="1595">
                  <c:v>-164872</c:v>
                </c:pt>
                <c:pt idx="1596">
                  <c:v>-165332</c:v>
                </c:pt>
                <c:pt idx="1597">
                  <c:v>-165631</c:v>
                </c:pt>
                <c:pt idx="1598" formatCode="General">
                  <c:v>-165.78</c:v>
                </c:pt>
                <c:pt idx="1599">
                  <c:v>-165786</c:v>
                </c:pt>
                <c:pt idx="1600">
                  <c:v>-165672</c:v>
                </c:pt>
                <c:pt idx="1601">
                  <c:v>-165456</c:v>
                </c:pt>
                <c:pt idx="1602">
                  <c:v>-165185</c:v>
                </c:pt>
                <c:pt idx="1603">
                  <c:v>-164874</c:v>
                </c:pt>
                <c:pt idx="1604">
                  <c:v>-164569</c:v>
                </c:pt>
                <c:pt idx="1605">
                  <c:v>-164255</c:v>
                </c:pt>
                <c:pt idx="1606">
                  <c:v>-163955</c:v>
                </c:pt>
                <c:pt idx="1607">
                  <c:v>-163691</c:v>
                </c:pt>
                <c:pt idx="1608">
                  <c:v>-163446</c:v>
                </c:pt>
                <c:pt idx="1609">
                  <c:v>-163221</c:v>
                </c:pt>
                <c:pt idx="1610">
                  <c:v>-163021</c:v>
                </c:pt>
                <c:pt idx="1611">
                  <c:v>-162808</c:v>
                </c:pt>
                <c:pt idx="1612">
                  <c:v>-162609</c:v>
                </c:pt>
                <c:pt idx="1613">
                  <c:v>-162424</c:v>
                </c:pt>
                <c:pt idx="1614">
                  <c:v>-162279</c:v>
                </c:pt>
                <c:pt idx="1615">
                  <c:v>-162206</c:v>
                </c:pt>
                <c:pt idx="1616">
                  <c:v>-162235</c:v>
                </c:pt>
                <c:pt idx="1617">
                  <c:v>-162415</c:v>
                </c:pt>
                <c:pt idx="1618" formatCode="General">
                  <c:v>-162.76</c:v>
                </c:pt>
                <c:pt idx="1619" formatCode="General">
                  <c:v>-163.24</c:v>
                </c:pt>
                <c:pt idx="1620">
                  <c:v>-163873</c:v>
                </c:pt>
                <c:pt idx="1621">
                  <c:v>-164597</c:v>
                </c:pt>
                <c:pt idx="1622">
                  <c:v>-165366</c:v>
                </c:pt>
                <c:pt idx="1623">
                  <c:v>-166115</c:v>
                </c:pt>
                <c:pt idx="1624">
                  <c:v>-166826</c:v>
                </c:pt>
                <c:pt idx="1625" formatCode="General">
                  <c:v>-167.43</c:v>
                </c:pt>
                <c:pt idx="1626">
                  <c:v>-167892</c:v>
                </c:pt>
                <c:pt idx="1627">
                  <c:v>-168193</c:v>
                </c:pt>
                <c:pt idx="1628">
                  <c:v>-168343</c:v>
                </c:pt>
                <c:pt idx="1629">
                  <c:v>-168363</c:v>
                </c:pt>
                <c:pt idx="1630">
                  <c:v>-168204</c:v>
                </c:pt>
                <c:pt idx="1631">
                  <c:v>-167972</c:v>
                </c:pt>
                <c:pt idx="1632">
                  <c:v>-167629</c:v>
                </c:pt>
                <c:pt idx="1633" formatCode="General">
                  <c:v>-167.23</c:v>
                </c:pt>
                <c:pt idx="1634">
                  <c:v>-166807</c:v>
                </c:pt>
                <c:pt idx="1635">
                  <c:v>-166372</c:v>
                </c:pt>
                <c:pt idx="1636">
                  <c:v>-165946</c:v>
                </c:pt>
                <c:pt idx="1637">
                  <c:v>-165555</c:v>
                </c:pt>
                <c:pt idx="1638">
                  <c:v>-165192</c:v>
                </c:pt>
                <c:pt idx="1639">
                  <c:v>-164897</c:v>
                </c:pt>
                <c:pt idx="1640">
                  <c:v>-164625</c:v>
                </c:pt>
                <c:pt idx="1641">
                  <c:v>-164388</c:v>
                </c:pt>
                <c:pt idx="1642">
                  <c:v>-164192</c:v>
                </c:pt>
                <c:pt idx="1643">
                  <c:v>-164047</c:v>
                </c:pt>
                <c:pt idx="1644">
                  <c:v>-163945</c:v>
                </c:pt>
                <c:pt idx="1645" formatCode="General">
                  <c:v>-163.85</c:v>
                </c:pt>
                <c:pt idx="1646">
                  <c:v>-163756</c:v>
                </c:pt>
                <c:pt idx="1647">
                  <c:v>-163686</c:v>
                </c:pt>
                <c:pt idx="1648">
                  <c:v>-163611</c:v>
                </c:pt>
                <c:pt idx="1649" formatCode="General">
                  <c:v>-163.54</c:v>
                </c:pt>
                <c:pt idx="1650">
                  <c:v>-163458</c:v>
                </c:pt>
                <c:pt idx="1651">
                  <c:v>-163362</c:v>
                </c:pt>
                <c:pt idx="1652" formatCode="General">
                  <c:v>-163.26</c:v>
                </c:pt>
                <c:pt idx="1653" formatCode="General">
                  <c:v>-163.15</c:v>
                </c:pt>
                <c:pt idx="1654">
                  <c:v>-163003</c:v>
                </c:pt>
                <c:pt idx="1655">
                  <c:v>-162846</c:v>
                </c:pt>
                <c:pt idx="1656">
                  <c:v>-162671</c:v>
                </c:pt>
                <c:pt idx="1657">
                  <c:v>-162507</c:v>
                </c:pt>
                <c:pt idx="1658">
                  <c:v>-162347</c:v>
                </c:pt>
                <c:pt idx="1659">
                  <c:v>-162184</c:v>
                </c:pt>
                <c:pt idx="1660">
                  <c:v>-162052</c:v>
                </c:pt>
                <c:pt idx="1661">
                  <c:v>-161949</c:v>
                </c:pt>
                <c:pt idx="1662">
                  <c:v>-161865</c:v>
                </c:pt>
                <c:pt idx="1663">
                  <c:v>-161824</c:v>
                </c:pt>
                <c:pt idx="1664">
                  <c:v>-161826</c:v>
                </c:pt>
                <c:pt idx="1665">
                  <c:v>-161873</c:v>
                </c:pt>
                <c:pt idx="1666">
                  <c:v>-161984</c:v>
                </c:pt>
                <c:pt idx="1667">
                  <c:v>-162142</c:v>
                </c:pt>
                <c:pt idx="1668">
                  <c:v>-162402</c:v>
                </c:pt>
                <c:pt idx="1669">
                  <c:v>-162733</c:v>
                </c:pt>
                <c:pt idx="1670">
                  <c:v>-163127</c:v>
                </c:pt>
                <c:pt idx="1671">
                  <c:v>-163495</c:v>
                </c:pt>
                <c:pt idx="1672">
                  <c:v>-163814</c:v>
                </c:pt>
                <c:pt idx="1673">
                  <c:v>-164048</c:v>
                </c:pt>
                <c:pt idx="1674">
                  <c:v>-164194</c:v>
                </c:pt>
                <c:pt idx="1675">
                  <c:v>-164189</c:v>
                </c:pt>
                <c:pt idx="1676">
                  <c:v>-164025</c:v>
                </c:pt>
                <c:pt idx="1677">
                  <c:v>-163743</c:v>
                </c:pt>
                <c:pt idx="1678">
                  <c:v>-163373</c:v>
                </c:pt>
                <c:pt idx="1679">
                  <c:v>-162956</c:v>
                </c:pt>
                <c:pt idx="1680">
                  <c:v>-162535</c:v>
                </c:pt>
                <c:pt idx="1681">
                  <c:v>-162193</c:v>
                </c:pt>
                <c:pt idx="1682">
                  <c:v>-161991</c:v>
                </c:pt>
                <c:pt idx="1683" formatCode="General">
                  <c:v>-161.96</c:v>
                </c:pt>
                <c:pt idx="1684" formatCode="General">
                  <c:v>-162.13999999999999</c:v>
                </c:pt>
                <c:pt idx="1685">
                  <c:v>-162537</c:v>
                </c:pt>
                <c:pt idx="1686">
                  <c:v>-163112</c:v>
                </c:pt>
                <c:pt idx="1687">
                  <c:v>-163769</c:v>
                </c:pt>
                <c:pt idx="1688">
                  <c:v>-164497</c:v>
                </c:pt>
                <c:pt idx="1689">
                  <c:v>-165169</c:v>
                </c:pt>
                <c:pt idx="1690">
                  <c:v>-165754</c:v>
                </c:pt>
                <c:pt idx="1691">
                  <c:v>-166219</c:v>
                </c:pt>
                <c:pt idx="1692">
                  <c:v>-166499</c:v>
                </c:pt>
                <c:pt idx="1693">
                  <c:v>-166615</c:v>
                </c:pt>
                <c:pt idx="1694" formatCode="General">
                  <c:v>-166.57</c:v>
                </c:pt>
                <c:pt idx="1695">
                  <c:v>-166457</c:v>
                </c:pt>
                <c:pt idx="1696">
                  <c:v>-166316</c:v>
                </c:pt>
                <c:pt idx="1697">
                  <c:v>-166197</c:v>
                </c:pt>
                <c:pt idx="1698">
                  <c:v>-166125</c:v>
                </c:pt>
                <c:pt idx="1699">
                  <c:v>-166105</c:v>
                </c:pt>
                <c:pt idx="1700">
                  <c:v>-166114</c:v>
                </c:pt>
                <c:pt idx="1701">
                  <c:v>-166104</c:v>
                </c:pt>
                <c:pt idx="1702">
                  <c:v>-166001</c:v>
                </c:pt>
                <c:pt idx="1703">
                  <c:v>-165792</c:v>
                </c:pt>
                <c:pt idx="1704">
                  <c:v>-165411</c:v>
                </c:pt>
                <c:pt idx="1705">
                  <c:v>-164865</c:v>
                </c:pt>
                <c:pt idx="1706">
                  <c:v>-164179</c:v>
                </c:pt>
                <c:pt idx="1707">
                  <c:v>-163393</c:v>
                </c:pt>
                <c:pt idx="1708">
                  <c:v>-162545</c:v>
                </c:pt>
                <c:pt idx="1709">
                  <c:v>-161677</c:v>
                </c:pt>
                <c:pt idx="1710">
                  <c:v>-160838</c:v>
                </c:pt>
                <c:pt idx="1711">
                  <c:v>-160034</c:v>
                </c:pt>
                <c:pt idx="1712" formatCode="General">
                  <c:v>-159.29</c:v>
                </c:pt>
                <c:pt idx="1713">
                  <c:v>-158657</c:v>
                </c:pt>
                <c:pt idx="1714">
                  <c:v>-158158</c:v>
                </c:pt>
                <c:pt idx="1715">
                  <c:v>-157853</c:v>
                </c:pt>
                <c:pt idx="1716">
                  <c:v>-157784</c:v>
                </c:pt>
                <c:pt idx="1717" formatCode="General">
                  <c:v>-157.97999999999999</c:v>
                </c:pt>
                <c:pt idx="1718">
                  <c:v>-158431</c:v>
                </c:pt>
                <c:pt idx="1719">
                  <c:v>-159079</c:v>
                </c:pt>
                <c:pt idx="1720">
                  <c:v>-159848</c:v>
                </c:pt>
                <c:pt idx="1721" formatCode="General">
                  <c:v>-160.66999999999999</c:v>
                </c:pt>
                <c:pt idx="1722">
                  <c:v>-161438</c:v>
                </c:pt>
                <c:pt idx="1723">
                  <c:v>-162091</c:v>
                </c:pt>
                <c:pt idx="1724">
                  <c:v>-162587</c:v>
                </c:pt>
                <c:pt idx="1725">
                  <c:v>-162943</c:v>
                </c:pt>
                <c:pt idx="1726">
                  <c:v>-163106</c:v>
                </c:pt>
                <c:pt idx="1727" formatCode="General">
                  <c:v>-163.11000000000001</c:v>
                </c:pt>
                <c:pt idx="1728">
                  <c:v>-163037</c:v>
                </c:pt>
                <c:pt idx="1729" formatCode="General">
                  <c:v>-162.9</c:v>
                </c:pt>
                <c:pt idx="1730">
                  <c:v>-162761</c:v>
                </c:pt>
                <c:pt idx="1731">
                  <c:v>-162664</c:v>
                </c:pt>
                <c:pt idx="1732">
                  <c:v>-162669</c:v>
                </c:pt>
                <c:pt idx="1733" formatCode="General">
                  <c:v>-162.79</c:v>
                </c:pt>
                <c:pt idx="1734">
                  <c:v>-162978</c:v>
                </c:pt>
                <c:pt idx="1735">
                  <c:v>-163236</c:v>
                </c:pt>
                <c:pt idx="1736">
                  <c:v>-163483</c:v>
                </c:pt>
                <c:pt idx="1737" formatCode="General">
                  <c:v>-163.68</c:v>
                </c:pt>
                <c:pt idx="1738">
                  <c:v>-163792</c:v>
                </c:pt>
                <c:pt idx="1739">
                  <c:v>-163788</c:v>
                </c:pt>
                <c:pt idx="1740">
                  <c:v>-163693</c:v>
                </c:pt>
                <c:pt idx="1741">
                  <c:v>-163497</c:v>
                </c:pt>
                <c:pt idx="1742">
                  <c:v>-163243</c:v>
                </c:pt>
                <c:pt idx="1743">
                  <c:v>-162968</c:v>
                </c:pt>
                <c:pt idx="1744">
                  <c:v>-162748</c:v>
                </c:pt>
                <c:pt idx="1745">
                  <c:v>-162625</c:v>
                </c:pt>
                <c:pt idx="1746" formatCode="General">
                  <c:v>-162.65</c:v>
                </c:pt>
                <c:pt idx="1747">
                  <c:v>-162809</c:v>
                </c:pt>
                <c:pt idx="1748">
                  <c:v>-163125</c:v>
                </c:pt>
                <c:pt idx="1749">
                  <c:v>-163562</c:v>
                </c:pt>
                <c:pt idx="1750" formatCode="General">
                  <c:v>-164.08</c:v>
                </c:pt>
                <c:pt idx="1751">
                  <c:v>-164627</c:v>
                </c:pt>
                <c:pt idx="1752">
                  <c:v>-165126</c:v>
                </c:pt>
                <c:pt idx="1753">
                  <c:v>-165568</c:v>
                </c:pt>
                <c:pt idx="1754">
                  <c:v>-165885</c:v>
                </c:pt>
                <c:pt idx="1755">
                  <c:v>-166081</c:v>
                </c:pt>
                <c:pt idx="1756">
                  <c:v>-166125</c:v>
                </c:pt>
                <c:pt idx="1757">
                  <c:v>-166049</c:v>
                </c:pt>
                <c:pt idx="1758">
                  <c:v>-165859</c:v>
                </c:pt>
                <c:pt idx="1759">
                  <c:v>-165586</c:v>
                </c:pt>
                <c:pt idx="1760" formatCode="General">
                  <c:v>-165.22</c:v>
                </c:pt>
                <c:pt idx="1761" formatCode="General">
                  <c:v>-164.87</c:v>
                </c:pt>
                <c:pt idx="1762">
                  <c:v>-164526</c:v>
                </c:pt>
                <c:pt idx="1763">
                  <c:v>-164188</c:v>
                </c:pt>
                <c:pt idx="1764">
                  <c:v>-163893</c:v>
                </c:pt>
                <c:pt idx="1765">
                  <c:v>-163667</c:v>
                </c:pt>
                <c:pt idx="1766" formatCode="General">
                  <c:v>-163.5</c:v>
                </c:pt>
                <c:pt idx="1767">
                  <c:v>-163418</c:v>
                </c:pt>
                <c:pt idx="1768">
                  <c:v>-163386</c:v>
                </c:pt>
                <c:pt idx="1769">
                  <c:v>-163346</c:v>
                </c:pt>
                <c:pt idx="1770">
                  <c:v>-163362</c:v>
                </c:pt>
                <c:pt idx="1771">
                  <c:v>-163351</c:v>
                </c:pt>
                <c:pt idx="1772">
                  <c:v>-163318</c:v>
                </c:pt>
                <c:pt idx="1773">
                  <c:v>-163252</c:v>
                </c:pt>
                <c:pt idx="1774">
                  <c:v>-163168</c:v>
                </c:pt>
                <c:pt idx="1775">
                  <c:v>-163071</c:v>
                </c:pt>
                <c:pt idx="1776">
                  <c:v>-163048</c:v>
                </c:pt>
                <c:pt idx="1777">
                  <c:v>-163114</c:v>
                </c:pt>
                <c:pt idx="1778">
                  <c:v>-163296</c:v>
                </c:pt>
                <c:pt idx="1779">
                  <c:v>-163632</c:v>
                </c:pt>
                <c:pt idx="1780">
                  <c:v>-164107</c:v>
                </c:pt>
                <c:pt idx="1781">
                  <c:v>-164715</c:v>
                </c:pt>
                <c:pt idx="1782" formatCode="General">
                  <c:v>-165.41</c:v>
                </c:pt>
                <c:pt idx="1783" formatCode="General">
                  <c:v>-166.11</c:v>
                </c:pt>
                <c:pt idx="1784">
                  <c:v>-166773</c:v>
                </c:pt>
                <c:pt idx="1785">
                  <c:v>-167303</c:v>
                </c:pt>
                <c:pt idx="1786">
                  <c:v>-167689</c:v>
                </c:pt>
                <c:pt idx="1787">
                  <c:v>-167895</c:v>
                </c:pt>
                <c:pt idx="1788">
                  <c:v>-167888</c:v>
                </c:pt>
                <c:pt idx="1789">
                  <c:v>-167618</c:v>
                </c:pt>
                <c:pt idx="1790">
                  <c:v>-167089</c:v>
                </c:pt>
                <c:pt idx="1791">
                  <c:v>-166359</c:v>
                </c:pt>
                <c:pt idx="1792">
                  <c:v>-165414</c:v>
                </c:pt>
                <c:pt idx="1793">
                  <c:v>-164399</c:v>
                </c:pt>
                <c:pt idx="1794">
                  <c:v>-163414</c:v>
                </c:pt>
                <c:pt idx="1795">
                  <c:v>-162509</c:v>
                </c:pt>
                <c:pt idx="1796">
                  <c:v>-161754</c:v>
                </c:pt>
                <c:pt idx="1797">
                  <c:v>-161186</c:v>
                </c:pt>
                <c:pt idx="1798">
                  <c:v>-160793</c:v>
                </c:pt>
                <c:pt idx="1799">
                  <c:v>-160531</c:v>
                </c:pt>
                <c:pt idx="1800" formatCode="General">
                  <c:v>-160.35</c:v>
                </c:pt>
                <c:pt idx="1801">
                  <c:v>-160257</c:v>
                </c:pt>
                <c:pt idx="1802">
                  <c:v>-160182</c:v>
                </c:pt>
                <c:pt idx="1803">
                  <c:v>-160129</c:v>
                </c:pt>
                <c:pt idx="1804">
                  <c:v>-160077</c:v>
                </c:pt>
                <c:pt idx="1805">
                  <c:v>-160021</c:v>
                </c:pt>
                <c:pt idx="1806">
                  <c:v>-160001</c:v>
                </c:pt>
                <c:pt idx="1807">
                  <c:v>-160064</c:v>
                </c:pt>
                <c:pt idx="1808">
                  <c:v>-160236</c:v>
                </c:pt>
                <c:pt idx="1809">
                  <c:v>-160583</c:v>
                </c:pt>
                <c:pt idx="1810">
                  <c:v>-161062</c:v>
                </c:pt>
                <c:pt idx="1811">
                  <c:v>-161668</c:v>
                </c:pt>
                <c:pt idx="1812">
                  <c:v>-162344</c:v>
                </c:pt>
                <c:pt idx="1813">
                  <c:v>-163024</c:v>
                </c:pt>
                <c:pt idx="1814">
                  <c:v>-163679</c:v>
                </c:pt>
                <c:pt idx="1815" formatCode="General">
                  <c:v>-164.25</c:v>
                </c:pt>
                <c:pt idx="1816">
                  <c:v>-164733</c:v>
                </c:pt>
                <c:pt idx="1817" formatCode="General">
                  <c:v>-165.11</c:v>
                </c:pt>
                <c:pt idx="1818">
                  <c:v>-165378</c:v>
                </c:pt>
                <c:pt idx="1819">
                  <c:v>-165568</c:v>
                </c:pt>
                <c:pt idx="1820" formatCode="General">
                  <c:v>-165.68</c:v>
                </c:pt>
                <c:pt idx="1821">
                  <c:v>-165716</c:v>
                </c:pt>
                <c:pt idx="1822">
                  <c:v>-165723</c:v>
                </c:pt>
                <c:pt idx="1823">
                  <c:v>-165675</c:v>
                </c:pt>
                <c:pt idx="1824">
                  <c:v>-165611</c:v>
                </c:pt>
                <c:pt idx="1825">
                  <c:v>-165526</c:v>
                </c:pt>
                <c:pt idx="1826">
                  <c:v>-165442</c:v>
                </c:pt>
                <c:pt idx="1827">
                  <c:v>-165339</c:v>
                </c:pt>
                <c:pt idx="1828">
                  <c:v>-165272</c:v>
                </c:pt>
                <c:pt idx="1829">
                  <c:v>-165199</c:v>
                </c:pt>
                <c:pt idx="1830">
                  <c:v>-165142</c:v>
                </c:pt>
                <c:pt idx="1831">
                  <c:v>-165084</c:v>
                </c:pt>
                <c:pt idx="1832">
                  <c:v>-165059</c:v>
                </c:pt>
                <c:pt idx="1833" formatCode="General">
                  <c:v>-165.03</c:v>
                </c:pt>
                <c:pt idx="1834">
                  <c:v>-165045</c:v>
                </c:pt>
                <c:pt idx="1835">
                  <c:v>-165109</c:v>
                </c:pt>
                <c:pt idx="1836">
                  <c:v>-165233</c:v>
                </c:pt>
                <c:pt idx="1837">
                  <c:v>-165417</c:v>
                </c:pt>
                <c:pt idx="1838">
                  <c:v>-165634</c:v>
                </c:pt>
                <c:pt idx="1839">
                  <c:v>-165896</c:v>
                </c:pt>
                <c:pt idx="1840">
                  <c:v>-166144</c:v>
                </c:pt>
                <c:pt idx="1841">
                  <c:v>-166366</c:v>
                </c:pt>
                <c:pt idx="1842">
                  <c:v>-166519</c:v>
                </c:pt>
                <c:pt idx="1843">
                  <c:v>-166598</c:v>
                </c:pt>
                <c:pt idx="1844">
                  <c:v>-166604</c:v>
                </c:pt>
                <c:pt idx="1845">
                  <c:v>-166529</c:v>
                </c:pt>
                <c:pt idx="1846" formatCode="General">
                  <c:v>-166.41</c:v>
                </c:pt>
                <c:pt idx="1847">
                  <c:v>-166298</c:v>
                </c:pt>
                <c:pt idx="1848">
                  <c:v>-166206</c:v>
                </c:pt>
                <c:pt idx="1849">
                  <c:v>-166186</c:v>
                </c:pt>
                <c:pt idx="1850">
                  <c:v>-166258</c:v>
                </c:pt>
                <c:pt idx="1851">
                  <c:v>-166418</c:v>
                </c:pt>
                <c:pt idx="1852">
                  <c:v>-166664</c:v>
                </c:pt>
                <c:pt idx="1853">
                  <c:v>-166922</c:v>
                </c:pt>
                <c:pt idx="1854">
                  <c:v>-167223</c:v>
                </c:pt>
                <c:pt idx="1855">
                  <c:v>-167476</c:v>
                </c:pt>
                <c:pt idx="1856">
                  <c:v>-167631</c:v>
                </c:pt>
                <c:pt idx="1857">
                  <c:v>-167631</c:v>
                </c:pt>
                <c:pt idx="1858">
                  <c:v>-167467</c:v>
                </c:pt>
                <c:pt idx="1859">
                  <c:v>-167115</c:v>
                </c:pt>
                <c:pt idx="1860">
                  <c:v>-166599</c:v>
                </c:pt>
                <c:pt idx="1861">
                  <c:v>-165908</c:v>
                </c:pt>
                <c:pt idx="1862">
                  <c:v>-165098</c:v>
                </c:pt>
                <c:pt idx="1863">
                  <c:v>-164274</c:v>
                </c:pt>
                <c:pt idx="1864">
                  <c:v>-163476</c:v>
                </c:pt>
                <c:pt idx="1865">
                  <c:v>-162793</c:v>
                </c:pt>
                <c:pt idx="1866">
                  <c:v>-162268</c:v>
                </c:pt>
                <c:pt idx="1867">
                  <c:v>-161947</c:v>
                </c:pt>
                <c:pt idx="1868">
                  <c:v>-161825</c:v>
                </c:pt>
                <c:pt idx="1869">
                  <c:v>-161901</c:v>
                </c:pt>
                <c:pt idx="1870">
                  <c:v>-162113</c:v>
                </c:pt>
                <c:pt idx="1871">
                  <c:v>-162459</c:v>
                </c:pt>
                <c:pt idx="1872">
                  <c:v>-162829</c:v>
                </c:pt>
                <c:pt idx="1873" formatCode="General">
                  <c:v>-163.22</c:v>
                </c:pt>
                <c:pt idx="1874">
                  <c:v>-163598</c:v>
                </c:pt>
                <c:pt idx="1875">
                  <c:v>-163906</c:v>
                </c:pt>
                <c:pt idx="1876">
                  <c:v>-164139</c:v>
                </c:pt>
                <c:pt idx="1877">
                  <c:v>-164281</c:v>
                </c:pt>
                <c:pt idx="1878">
                  <c:v>-164318</c:v>
                </c:pt>
                <c:pt idx="1879">
                  <c:v>-164266</c:v>
                </c:pt>
                <c:pt idx="1880">
                  <c:v>-164126</c:v>
                </c:pt>
                <c:pt idx="1881">
                  <c:v>-163909</c:v>
                </c:pt>
                <c:pt idx="1882">
                  <c:v>-163625</c:v>
                </c:pt>
                <c:pt idx="1883" formatCode="General">
                  <c:v>-163.27000000000001</c:v>
                </c:pt>
                <c:pt idx="1884">
                  <c:v>-162877</c:v>
                </c:pt>
                <c:pt idx="1885">
                  <c:v>-162472</c:v>
                </c:pt>
                <c:pt idx="1886">
                  <c:v>-162089</c:v>
                </c:pt>
                <c:pt idx="1887">
                  <c:v>-161759</c:v>
                </c:pt>
                <c:pt idx="1888" formatCode="General">
                  <c:v>-161.51</c:v>
                </c:pt>
                <c:pt idx="1889">
                  <c:v>-161366</c:v>
                </c:pt>
                <c:pt idx="1890">
                  <c:v>-161294</c:v>
                </c:pt>
                <c:pt idx="1891">
                  <c:v>-161319</c:v>
                </c:pt>
                <c:pt idx="1892" formatCode="General">
                  <c:v>-161.38</c:v>
                </c:pt>
                <c:pt idx="1893">
                  <c:v>-161495</c:v>
                </c:pt>
                <c:pt idx="1894">
                  <c:v>-161616</c:v>
                </c:pt>
                <c:pt idx="1895">
                  <c:v>-161727</c:v>
                </c:pt>
                <c:pt idx="1896">
                  <c:v>-161786</c:v>
                </c:pt>
                <c:pt idx="1897">
                  <c:v>-161788</c:v>
                </c:pt>
                <c:pt idx="1898">
                  <c:v>-161745</c:v>
                </c:pt>
                <c:pt idx="1899">
                  <c:v>-161626</c:v>
                </c:pt>
                <c:pt idx="1900">
                  <c:v>-161443</c:v>
                </c:pt>
                <c:pt idx="1901">
                  <c:v>-161181</c:v>
                </c:pt>
                <c:pt idx="1902" formatCode="General">
                  <c:v>-160.88</c:v>
                </c:pt>
                <c:pt idx="1903" formatCode="General">
                  <c:v>-160.55000000000001</c:v>
                </c:pt>
                <c:pt idx="1904">
                  <c:v>-160224</c:v>
                </c:pt>
                <c:pt idx="1905">
                  <c:v>-159949</c:v>
                </c:pt>
                <c:pt idx="1906">
                  <c:v>-159704</c:v>
                </c:pt>
                <c:pt idx="1907" formatCode="General">
                  <c:v>-159.54</c:v>
                </c:pt>
                <c:pt idx="1908">
                  <c:v>-159461</c:v>
                </c:pt>
                <c:pt idx="1909">
                  <c:v>-159452</c:v>
                </c:pt>
                <c:pt idx="1910" formatCode="General">
                  <c:v>-159.53</c:v>
                </c:pt>
                <c:pt idx="1911">
                  <c:v>-159677</c:v>
                </c:pt>
                <c:pt idx="1912">
                  <c:v>-159869</c:v>
                </c:pt>
                <c:pt idx="1913">
                  <c:v>-160109</c:v>
                </c:pt>
                <c:pt idx="1914">
                  <c:v>-160389</c:v>
                </c:pt>
                <c:pt idx="1915" formatCode="General">
                  <c:v>-160.66999999999999</c:v>
                </c:pt>
                <c:pt idx="1916" formatCode="General">
                  <c:v>-160.96</c:v>
                </c:pt>
                <c:pt idx="1917">
                  <c:v>-161232</c:v>
                </c:pt>
                <c:pt idx="1918">
                  <c:v>-161492</c:v>
                </c:pt>
                <c:pt idx="1919">
                  <c:v>-161737</c:v>
                </c:pt>
                <c:pt idx="1920">
                  <c:v>-161938</c:v>
                </c:pt>
                <c:pt idx="1921">
                  <c:v>-162107</c:v>
                </c:pt>
                <c:pt idx="1922">
                  <c:v>-162234</c:v>
                </c:pt>
                <c:pt idx="1923">
                  <c:v>-162317</c:v>
                </c:pt>
                <c:pt idx="1924">
                  <c:v>-162348</c:v>
                </c:pt>
                <c:pt idx="1925">
                  <c:v>-162333</c:v>
                </c:pt>
                <c:pt idx="1926">
                  <c:v>-162289</c:v>
                </c:pt>
                <c:pt idx="1927">
                  <c:v>-162196</c:v>
                </c:pt>
                <c:pt idx="1928">
                  <c:v>-162055</c:v>
                </c:pt>
                <c:pt idx="1929">
                  <c:v>-161887</c:v>
                </c:pt>
                <c:pt idx="1930">
                  <c:v>-161692</c:v>
                </c:pt>
                <c:pt idx="1931">
                  <c:v>-161497</c:v>
                </c:pt>
                <c:pt idx="1932">
                  <c:v>-161296</c:v>
                </c:pt>
                <c:pt idx="1933" formatCode="General">
                  <c:v>-161.12</c:v>
                </c:pt>
                <c:pt idx="1934" formatCode="General">
                  <c:v>-160.99</c:v>
                </c:pt>
                <c:pt idx="1935" formatCode="General">
                  <c:v>-160.88999999999999</c:v>
                </c:pt>
                <c:pt idx="1936">
                  <c:v>-160865</c:v>
                </c:pt>
                <c:pt idx="1937">
                  <c:v>-160909</c:v>
                </c:pt>
                <c:pt idx="1938">
                  <c:v>-161006</c:v>
                </c:pt>
                <c:pt idx="1939">
                  <c:v>-161138</c:v>
                </c:pt>
                <c:pt idx="1940">
                  <c:v>-161305</c:v>
                </c:pt>
                <c:pt idx="1941">
                  <c:v>-161497</c:v>
                </c:pt>
                <c:pt idx="1942">
                  <c:v>-161665</c:v>
                </c:pt>
                <c:pt idx="1943">
                  <c:v>-161802</c:v>
                </c:pt>
                <c:pt idx="1944">
                  <c:v>-161888</c:v>
                </c:pt>
                <c:pt idx="1945">
                  <c:v>-161915</c:v>
                </c:pt>
                <c:pt idx="1946">
                  <c:v>-161897</c:v>
                </c:pt>
                <c:pt idx="1947">
                  <c:v>-161807</c:v>
                </c:pt>
                <c:pt idx="1948">
                  <c:v>-161706</c:v>
                </c:pt>
                <c:pt idx="1949">
                  <c:v>-161587</c:v>
                </c:pt>
                <c:pt idx="1950" formatCode="General">
                  <c:v>-161.49</c:v>
                </c:pt>
                <c:pt idx="1951">
                  <c:v>-161442</c:v>
                </c:pt>
                <c:pt idx="1952">
                  <c:v>-161471</c:v>
                </c:pt>
                <c:pt idx="1953">
                  <c:v>-161574</c:v>
                </c:pt>
                <c:pt idx="1954">
                  <c:v>-161788</c:v>
                </c:pt>
                <c:pt idx="1955">
                  <c:v>-162092</c:v>
                </c:pt>
                <c:pt idx="1956">
                  <c:v>-162461</c:v>
                </c:pt>
                <c:pt idx="1957">
                  <c:v>-162858</c:v>
                </c:pt>
                <c:pt idx="1958">
                  <c:v>-163255</c:v>
                </c:pt>
                <c:pt idx="1959">
                  <c:v>-163605</c:v>
                </c:pt>
                <c:pt idx="1960">
                  <c:v>-163867</c:v>
                </c:pt>
                <c:pt idx="1961" formatCode="General">
                  <c:v>-164.03</c:v>
                </c:pt>
                <c:pt idx="1962">
                  <c:v>-164118</c:v>
                </c:pt>
                <c:pt idx="1963">
                  <c:v>-164105</c:v>
                </c:pt>
                <c:pt idx="1964">
                  <c:v>-164029</c:v>
                </c:pt>
                <c:pt idx="1965">
                  <c:v>-163858</c:v>
                </c:pt>
                <c:pt idx="1966">
                  <c:v>-163615</c:v>
                </c:pt>
                <c:pt idx="1967">
                  <c:v>-163295</c:v>
                </c:pt>
                <c:pt idx="1968">
                  <c:v>-162883</c:v>
                </c:pt>
                <c:pt idx="1969" formatCode="General">
                  <c:v>-162.41999999999999</c:v>
                </c:pt>
                <c:pt idx="1970">
                  <c:v>-161936</c:v>
                </c:pt>
                <c:pt idx="1971">
                  <c:v>-161448</c:v>
                </c:pt>
                <c:pt idx="1972" formatCode="General">
                  <c:v>-160.99</c:v>
                </c:pt>
                <c:pt idx="1973">
                  <c:v>-160594</c:v>
                </c:pt>
                <c:pt idx="1974">
                  <c:v>-160279</c:v>
                </c:pt>
                <c:pt idx="1975">
                  <c:v>-160034</c:v>
                </c:pt>
                <c:pt idx="1976">
                  <c:v>-159904</c:v>
                </c:pt>
                <c:pt idx="1977">
                  <c:v>-159831</c:v>
                </c:pt>
                <c:pt idx="1978">
                  <c:v>-159818</c:v>
                </c:pt>
                <c:pt idx="1979" formatCode="General">
                  <c:v>-159.84</c:v>
                </c:pt>
                <c:pt idx="1980">
                  <c:v>-159891</c:v>
                </c:pt>
                <c:pt idx="1981">
                  <c:v>-159967</c:v>
                </c:pt>
                <c:pt idx="1982">
                  <c:v>-160076</c:v>
                </c:pt>
                <c:pt idx="1983">
                  <c:v>-160216</c:v>
                </c:pt>
                <c:pt idx="1984">
                  <c:v>-160394</c:v>
                </c:pt>
                <c:pt idx="1985">
                  <c:v>-160617</c:v>
                </c:pt>
                <c:pt idx="1986">
                  <c:v>-160909</c:v>
                </c:pt>
                <c:pt idx="1987">
                  <c:v>-161244</c:v>
                </c:pt>
                <c:pt idx="1988">
                  <c:v>-161591</c:v>
                </c:pt>
                <c:pt idx="1989">
                  <c:v>-161935</c:v>
                </c:pt>
                <c:pt idx="1990">
                  <c:v>-162245</c:v>
                </c:pt>
                <c:pt idx="1991">
                  <c:v>-162483</c:v>
                </c:pt>
                <c:pt idx="1992" formatCode="General">
                  <c:v>-162.63</c:v>
                </c:pt>
                <c:pt idx="1993">
                  <c:v>-162665</c:v>
                </c:pt>
                <c:pt idx="1994">
                  <c:v>-162595</c:v>
                </c:pt>
                <c:pt idx="1995">
                  <c:v>-162394</c:v>
                </c:pt>
                <c:pt idx="1996">
                  <c:v>-162086</c:v>
                </c:pt>
                <c:pt idx="1997">
                  <c:v>-161704</c:v>
                </c:pt>
                <c:pt idx="1998">
                  <c:v>-161274</c:v>
                </c:pt>
                <c:pt idx="1999">
                  <c:v>-160832</c:v>
                </c:pt>
                <c:pt idx="2000">
                  <c:v>-160448</c:v>
                </c:pt>
                <c:pt idx="2001">
                  <c:v>-160165</c:v>
                </c:pt>
                <c:pt idx="2002">
                  <c:v>-160016</c:v>
                </c:pt>
                <c:pt idx="2003">
                  <c:v>-160013</c:v>
                </c:pt>
                <c:pt idx="2004">
                  <c:v>-160134</c:v>
                </c:pt>
                <c:pt idx="2005">
                  <c:v>-160368</c:v>
                </c:pt>
                <c:pt idx="2006">
                  <c:v>-160683</c:v>
                </c:pt>
                <c:pt idx="2007">
                  <c:v>-161039</c:v>
                </c:pt>
                <c:pt idx="2008">
                  <c:v>-161406</c:v>
                </c:pt>
                <c:pt idx="2009">
                  <c:v>-161746</c:v>
                </c:pt>
                <c:pt idx="2010">
                  <c:v>-162042</c:v>
                </c:pt>
                <c:pt idx="2011">
                  <c:v>-162253</c:v>
                </c:pt>
                <c:pt idx="2012">
                  <c:v>-162389</c:v>
                </c:pt>
                <c:pt idx="2013">
                  <c:v>-162428</c:v>
                </c:pt>
                <c:pt idx="2014">
                  <c:v>-162369</c:v>
                </c:pt>
                <c:pt idx="2015">
                  <c:v>-162253</c:v>
                </c:pt>
                <c:pt idx="2016">
                  <c:v>-162082</c:v>
                </c:pt>
                <c:pt idx="2017">
                  <c:v>-161895</c:v>
                </c:pt>
                <c:pt idx="2018">
                  <c:v>-161738</c:v>
                </c:pt>
                <c:pt idx="2019">
                  <c:v>-161664</c:v>
                </c:pt>
                <c:pt idx="2020">
                  <c:v>-161723</c:v>
                </c:pt>
                <c:pt idx="2021" formatCode="General">
                  <c:v>-161.91999999999999</c:v>
                </c:pt>
                <c:pt idx="2022">
                  <c:v>-162248</c:v>
                </c:pt>
                <c:pt idx="2023">
                  <c:v>-162698</c:v>
                </c:pt>
                <c:pt idx="2024">
                  <c:v>-163238</c:v>
                </c:pt>
                <c:pt idx="2025">
                  <c:v>-163833</c:v>
                </c:pt>
                <c:pt idx="2026">
                  <c:v>-164434</c:v>
                </c:pt>
                <c:pt idx="2027">
                  <c:v>-165013</c:v>
                </c:pt>
                <c:pt idx="2028">
                  <c:v>-165566</c:v>
                </c:pt>
                <c:pt idx="2029">
                  <c:v>-166051</c:v>
                </c:pt>
                <c:pt idx="2030">
                  <c:v>-166453</c:v>
                </c:pt>
                <c:pt idx="2031" formatCode="General">
                  <c:v>-166.79</c:v>
                </c:pt>
                <c:pt idx="2032">
                  <c:v>-166999</c:v>
                </c:pt>
                <c:pt idx="2033">
                  <c:v>-167115</c:v>
                </c:pt>
                <c:pt idx="2034" formatCode="General">
                  <c:v>-167.1</c:v>
                </c:pt>
                <c:pt idx="2035">
                  <c:v>-166956</c:v>
                </c:pt>
                <c:pt idx="2036">
                  <c:v>-166673</c:v>
                </c:pt>
                <c:pt idx="2037">
                  <c:v>-166237</c:v>
                </c:pt>
                <c:pt idx="2038">
                  <c:v>-165698</c:v>
                </c:pt>
                <c:pt idx="2039">
                  <c:v>-165026</c:v>
                </c:pt>
                <c:pt idx="2040">
                  <c:v>-164257</c:v>
                </c:pt>
                <c:pt idx="2041">
                  <c:v>-163409</c:v>
                </c:pt>
                <c:pt idx="2042">
                  <c:v>-162511</c:v>
                </c:pt>
                <c:pt idx="2043">
                  <c:v>-161618</c:v>
                </c:pt>
                <c:pt idx="2044">
                  <c:v>-160722</c:v>
                </c:pt>
                <c:pt idx="2045">
                  <c:v>-159894</c:v>
                </c:pt>
                <c:pt idx="2046">
                  <c:v>-159138</c:v>
                </c:pt>
                <c:pt idx="2047">
                  <c:v>-158494</c:v>
                </c:pt>
                <c:pt idx="2048" formatCode="General">
                  <c:v>-157.96</c:v>
                </c:pt>
                <c:pt idx="2049">
                  <c:v>-157545</c:v>
                </c:pt>
                <c:pt idx="2050">
                  <c:v>-157242</c:v>
                </c:pt>
                <c:pt idx="2051">
                  <c:v>-157061</c:v>
                </c:pt>
                <c:pt idx="2052" formatCode="General">
                  <c:v>-157</c:v>
                </c:pt>
                <c:pt idx="2053">
                  <c:v>-157027</c:v>
                </c:pt>
                <c:pt idx="2054">
                  <c:v>-157121</c:v>
                </c:pt>
                <c:pt idx="2055" formatCode="General">
                  <c:v>-157.28</c:v>
                </c:pt>
                <c:pt idx="2056">
                  <c:v>-157482</c:v>
                </c:pt>
                <c:pt idx="2057">
                  <c:v>-157728</c:v>
                </c:pt>
                <c:pt idx="2058">
                  <c:v>-158004</c:v>
                </c:pt>
                <c:pt idx="2059" formatCode="General">
                  <c:v>-158.32</c:v>
                </c:pt>
                <c:pt idx="2060" formatCode="General">
                  <c:v>-158.69</c:v>
                </c:pt>
                <c:pt idx="2061">
                  <c:v>-159108</c:v>
                </c:pt>
                <c:pt idx="2062">
                  <c:v>-159567</c:v>
                </c:pt>
                <c:pt idx="2063">
                  <c:v>-160056</c:v>
                </c:pt>
                <c:pt idx="2064">
                  <c:v>-160574</c:v>
                </c:pt>
                <c:pt idx="2065">
                  <c:v>-161116</c:v>
                </c:pt>
                <c:pt idx="2066">
                  <c:v>-161667</c:v>
                </c:pt>
                <c:pt idx="2067">
                  <c:v>-162217</c:v>
                </c:pt>
                <c:pt idx="2068">
                  <c:v>-162759</c:v>
                </c:pt>
                <c:pt idx="2069">
                  <c:v>-163285</c:v>
                </c:pt>
                <c:pt idx="2070">
                  <c:v>-163784</c:v>
                </c:pt>
                <c:pt idx="2071">
                  <c:v>-164254</c:v>
                </c:pt>
                <c:pt idx="2072" formatCode="General">
                  <c:v>-164.69</c:v>
                </c:pt>
                <c:pt idx="2073">
                  <c:v>-165076</c:v>
                </c:pt>
                <c:pt idx="2074">
                  <c:v>-165407</c:v>
                </c:pt>
                <c:pt idx="2075">
                  <c:v>-165691</c:v>
                </c:pt>
                <c:pt idx="2076">
                  <c:v>-165875</c:v>
                </c:pt>
                <c:pt idx="2077">
                  <c:v>-165986</c:v>
                </c:pt>
                <c:pt idx="2078">
                  <c:v>-166003</c:v>
                </c:pt>
                <c:pt idx="2079">
                  <c:v>-165924</c:v>
                </c:pt>
                <c:pt idx="2080">
                  <c:v>-165705</c:v>
                </c:pt>
                <c:pt idx="2081" formatCode="General">
                  <c:v>-165.38</c:v>
                </c:pt>
                <c:pt idx="2082">
                  <c:v>-164938</c:v>
                </c:pt>
                <c:pt idx="2083">
                  <c:v>-164401</c:v>
                </c:pt>
                <c:pt idx="2084">
                  <c:v>-163822</c:v>
                </c:pt>
                <c:pt idx="2085">
                  <c:v>-163199</c:v>
                </c:pt>
                <c:pt idx="2086">
                  <c:v>-162563</c:v>
                </c:pt>
                <c:pt idx="2087">
                  <c:v>-161932</c:v>
                </c:pt>
                <c:pt idx="2088">
                  <c:v>-161355</c:v>
                </c:pt>
                <c:pt idx="2089">
                  <c:v>-160841</c:v>
                </c:pt>
                <c:pt idx="2090">
                  <c:v>-160378</c:v>
                </c:pt>
                <c:pt idx="2091">
                  <c:v>-160001</c:v>
                </c:pt>
                <c:pt idx="2092">
                  <c:v>-159686</c:v>
                </c:pt>
                <c:pt idx="2093">
                  <c:v>-159446</c:v>
                </c:pt>
                <c:pt idx="2094">
                  <c:v>-159263</c:v>
                </c:pt>
                <c:pt idx="2095">
                  <c:v>-159141</c:v>
                </c:pt>
                <c:pt idx="2096">
                  <c:v>-159046</c:v>
                </c:pt>
                <c:pt idx="2097">
                  <c:v>-159011</c:v>
                </c:pt>
                <c:pt idx="2098" formatCode="General">
                  <c:v>-159.03</c:v>
                </c:pt>
                <c:pt idx="2099">
                  <c:v>-159095</c:v>
                </c:pt>
                <c:pt idx="2100">
                  <c:v>-159214</c:v>
                </c:pt>
                <c:pt idx="2101" formatCode="General">
                  <c:v>-159.38</c:v>
                </c:pt>
                <c:pt idx="2102">
                  <c:v>-159604</c:v>
                </c:pt>
                <c:pt idx="2103">
                  <c:v>-159873</c:v>
                </c:pt>
                <c:pt idx="2104">
                  <c:v>-160189</c:v>
                </c:pt>
                <c:pt idx="2105">
                  <c:v>-160545</c:v>
                </c:pt>
                <c:pt idx="2106">
                  <c:v>-160935</c:v>
                </c:pt>
                <c:pt idx="2107">
                  <c:v>-161327</c:v>
                </c:pt>
                <c:pt idx="2108">
                  <c:v>-161723</c:v>
                </c:pt>
                <c:pt idx="2109">
                  <c:v>-162089</c:v>
                </c:pt>
                <c:pt idx="2110">
                  <c:v>-162406</c:v>
                </c:pt>
                <c:pt idx="2111">
                  <c:v>-162631</c:v>
                </c:pt>
                <c:pt idx="2112">
                  <c:v>-162775</c:v>
                </c:pt>
                <c:pt idx="2113" formatCode="General">
                  <c:v>-162.82</c:v>
                </c:pt>
                <c:pt idx="2114">
                  <c:v>-162779</c:v>
                </c:pt>
                <c:pt idx="2115">
                  <c:v>-162636</c:v>
                </c:pt>
                <c:pt idx="2116">
                  <c:v>-162438</c:v>
                </c:pt>
                <c:pt idx="2117">
                  <c:v>-162188</c:v>
                </c:pt>
                <c:pt idx="2118">
                  <c:v>-161942</c:v>
                </c:pt>
                <c:pt idx="2119">
                  <c:v>-161687</c:v>
                </c:pt>
                <c:pt idx="2120">
                  <c:v>-161469</c:v>
                </c:pt>
                <c:pt idx="2121">
                  <c:v>-161318</c:v>
                </c:pt>
                <c:pt idx="2122">
                  <c:v>-161221</c:v>
                </c:pt>
                <c:pt idx="2123">
                  <c:v>-161195</c:v>
                </c:pt>
                <c:pt idx="2124">
                  <c:v>-161245</c:v>
                </c:pt>
                <c:pt idx="2125">
                  <c:v>-161318</c:v>
                </c:pt>
                <c:pt idx="2126">
                  <c:v>-161437</c:v>
                </c:pt>
                <c:pt idx="2127">
                  <c:v>-161554</c:v>
                </c:pt>
                <c:pt idx="2128">
                  <c:v>-161647</c:v>
                </c:pt>
                <c:pt idx="2129">
                  <c:v>-161708</c:v>
                </c:pt>
                <c:pt idx="2130">
                  <c:v>-161727</c:v>
                </c:pt>
                <c:pt idx="2131">
                  <c:v>-161676</c:v>
                </c:pt>
                <c:pt idx="2132">
                  <c:v>-161581</c:v>
                </c:pt>
                <c:pt idx="2133">
                  <c:v>-161433</c:v>
                </c:pt>
                <c:pt idx="2134">
                  <c:v>-161237</c:v>
                </c:pt>
                <c:pt idx="2135">
                  <c:v>-161024</c:v>
                </c:pt>
                <c:pt idx="2136">
                  <c:v>-160803</c:v>
                </c:pt>
                <c:pt idx="2137">
                  <c:v>-160595</c:v>
                </c:pt>
                <c:pt idx="2138">
                  <c:v>-160401</c:v>
                </c:pt>
                <c:pt idx="2139">
                  <c:v>-160239</c:v>
                </c:pt>
                <c:pt idx="2140">
                  <c:v>-160125</c:v>
                </c:pt>
                <c:pt idx="2141">
                  <c:v>-160068</c:v>
                </c:pt>
                <c:pt idx="2142">
                  <c:v>-160052</c:v>
                </c:pt>
                <c:pt idx="2143">
                  <c:v>-160126</c:v>
                </c:pt>
                <c:pt idx="2144">
                  <c:v>-160254</c:v>
                </c:pt>
                <c:pt idx="2145">
                  <c:v>-160448</c:v>
                </c:pt>
                <c:pt idx="2146">
                  <c:v>-160706</c:v>
                </c:pt>
                <c:pt idx="2147" formatCode="General">
                  <c:v>-161.02000000000001</c:v>
                </c:pt>
                <c:pt idx="2148" formatCode="General">
                  <c:v>-161.38999999999999</c:v>
                </c:pt>
                <c:pt idx="2149">
                  <c:v>-161813</c:v>
                </c:pt>
                <c:pt idx="2150">
                  <c:v>-162244</c:v>
                </c:pt>
                <c:pt idx="2151">
                  <c:v>-162731</c:v>
                </c:pt>
                <c:pt idx="2152">
                  <c:v>-163205</c:v>
                </c:pt>
                <c:pt idx="2153">
                  <c:v>-163653</c:v>
                </c:pt>
                <c:pt idx="2154">
                  <c:v>-164051</c:v>
                </c:pt>
                <c:pt idx="2155">
                  <c:v>-164376</c:v>
                </c:pt>
                <c:pt idx="2156">
                  <c:v>-164622</c:v>
                </c:pt>
                <c:pt idx="2157">
                  <c:v>-164761</c:v>
                </c:pt>
                <c:pt idx="2158">
                  <c:v>-164829</c:v>
                </c:pt>
                <c:pt idx="2159" formatCode="General">
                  <c:v>-164.8</c:v>
                </c:pt>
                <c:pt idx="2160">
                  <c:v>-164681</c:v>
                </c:pt>
                <c:pt idx="2161">
                  <c:v>-164484</c:v>
                </c:pt>
                <c:pt idx="2162">
                  <c:v>-164221</c:v>
                </c:pt>
                <c:pt idx="2163">
                  <c:v>-163884</c:v>
                </c:pt>
                <c:pt idx="2164">
                  <c:v>-163501</c:v>
                </c:pt>
                <c:pt idx="2165" formatCode="General">
                  <c:v>-163.07</c:v>
                </c:pt>
                <c:pt idx="2166">
                  <c:v>-162597</c:v>
                </c:pt>
                <c:pt idx="2167">
                  <c:v>-162108</c:v>
                </c:pt>
                <c:pt idx="2168">
                  <c:v>-161616</c:v>
                </c:pt>
                <c:pt idx="2169">
                  <c:v>-161134</c:v>
                </c:pt>
                <c:pt idx="2170" formatCode="General">
                  <c:v>-160.69</c:v>
                </c:pt>
                <c:pt idx="2171">
                  <c:v>-160287</c:v>
                </c:pt>
                <c:pt idx="2172">
                  <c:v>-159936</c:v>
                </c:pt>
                <c:pt idx="2173">
                  <c:v>-159607</c:v>
                </c:pt>
                <c:pt idx="2174">
                  <c:v>-159309</c:v>
                </c:pt>
                <c:pt idx="2175">
                  <c:v>-159016</c:v>
                </c:pt>
                <c:pt idx="2176">
                  <c:v>-158711</c:v>
                </c:pt>
                <c:pt idx="2177">
                  <c:v>-158414</c:v>
                </c:pt>
                <c:pt idx="2178">
                  <c:v>-158199</c:v>
                </c:pt>
                <c:pt idx="2179">
                  <c:v>-158161</c:v>
                </c:pt>
                <c:pt idx="2180">
                  <c:v>-158349</c:v>
                </c:pt>
                <c:pt idx="2181">
                  <c:v>-158781</c:v>
                </c:pt>
                <c:pt idx="2182">
                  <c:v>-159375</c:v>
                </c:pt>
                <c:pt idx="2183">
                  <c:v>-159989</c:v>
                </c:pt>
                <c:pt idx="2184">
                  <c:v>-160473</c:v>
                </c:pt>
                <c:pt idx="2185">
                  <c:v>-160707</c:v>
                </c:pt>
                <c:pt idx="2186">
                  <c:v>-160637</c:v>
                </c:pt>
                <c:pt idx="2187">
                  <c:v>-160257</c:v>
                </c:pt>
                <c:pt idx="2188">
                  <c:v>-159624</c:v>
                </c:pt>
                <c:pt idx="2189">
                  <c:v>-158816</c:v>
                </c:pt>
                <c:pt idx="2190">
                  <c:v>-157946</c:v>
                </c:pt>
                <c:pt idx="2191">
                  <c:v>-157141</c:v>
                </c:pt>
                <c:pt idx="2192">
                  <c:v>-156481</c:v>
                </c:pt>
                <c:pt idx="2193">
                  <c:v>-156037</c:v>
                </c:pt>
                <c:pt idx="2194">
                  <c:v>-155842</c:v>
                </c:pt>
                <c:pt idx="2195">
                  <c:v>-155877</c:v>
                </c:pt>
                <c:pt idx="2196">
                  <c:v>-156114</c:v>
                </c:pt>
                <c:pt idx="2197">
                  <c:v>-156539</c:v>
                </c:pt>
                <c:pt idx="2198">
                  <c:v>-157104</c:v>
                </c:pt>
                <c:pt idx="2199">
                  <c:v>-157806</c:v>
                </c:pt>
                <c:pt idx="2200">
                  <c:v>-158556</c:v>
                </c:pt>
                <c:pt idx="2201">
                  <c:v>-159368</c:v>
                </c:pt>
                <c:pt idx="2202">
                  <c:v>-160168</c:v>
                </c:pt>
                <c:pt idx="2203">
                  <c:v>-160922</c:v>
                </c:pt>
                <c:pt idx="2204">
                  <c:v>-161583</c:v>
                </c:pt>
                <c:pt idx="2205">
                  <c:v>-162096</c:v>
                </c:pt>
                <c:pt idx="2206">
                  <c:v>-162473</c:v>
                </c:pt>
                <c:pt idx="2207">
                  <c:v>-162699</c:v>
                </c:pt>
                <c:pt idx="2208">
                  <c:v>-162804</c:v>
                </c:pt>
                <c:pt idx="2209">
                  <c:v>-162811</c:v>
                </c:pt>
                <c:pt idx="2210">
                  <c:v>-162755</c:v>
                </c:pt>
                <c:pt idx="2211">
                  <c:v>-162673</c:v>
                </c:pt>
                <c:pt idx="2212">
                  <c:v>-162561</c:v>
                </c:pt>
                <c:pt idx="2213" formatCode="General">
                  <c:v>-162.44</c:v>
                </c:pt>
                <c:pt idx="2214" formatCode="General">
                  <c:v>-162.30000000000001</c:v>
                </c:pt>
                <c:pt idx="2215">
                  <c:v>-162155</c:v>
                </c:pt>
                <c:pt idx="2216">
                  <c:v>-161988</c:v>
                </c:pt>
                <c:pt idx="2217" formatCode="General">
                  <c:v>-161.83000000000001</c:v>
                </c:pt>
                <c:pt idx="2218">
                  <c:v>-161686</c:v>
                </c:pt>
                <c:pt idx="2219">
                  <c:v>-161564</c:v>
                </c:pt>
                <c:pt idx="2220">
                  <c:v>-161478</c:v>
                </c:pt>
                <c:pt idx="2221">
                  <c:v>-161442</c:v>
                </c:pt>
                <c:pt idx="2222">
                  <c:v>-161464</c:v>
                </c:pt>
                <c:pt idx="2223">
                  <c:v>-161523</c:v>
                </c:pt>
                <c:pt idx="2224" formatCode="General">
                  <c:v>-161.63999999999999</c:v>
                </c:pt>
                <c:pt idx="2225">
                  <c:v>-161782</c:v>
                </c:pt>
                <c:pt idx="2226" formatCode="General">
                  <c:v>-161.94999999999999</c:v>
                </c:pt>
                <c:pt idx="2227">
                  <c:v>-162101</c:v>
                </c:pt>
                <c:pt idx="2228">
                  <c:v>-162258</c:v>
                </c:pt>
                <c:pt idx="2229">
                  <c:v>-162417</c:v>
                </c:pt>
                <c:pt idx="2230">
                  <c:v>-162552</c:v>
                </c:pt>
                <c:pt idx="2231">
                  <c:v>-162674</c:v>
                </c:pt>
                <c:pt idx="2232">
                  <c:v>-162758</c:v>
                </c:pt>
                <c:pt idx="2233">
                  <c:v>-162781</c:v>
                </c:pt>
                <c:pt idx="2234">
                  <c:v>-162743</c:v>
                </c:pt>
                <c:pt idx="2235">
                  <c:v>-162636</c:v>
                </c:pt>
                <c:pt idx="2236">
                  <c:v>-162479</c:v>
                </c:pt>
                <c:pt idx="2237" formatCode="General">
                  <c:v>-162.27000000000001</c:v>
                </c:pt>
                <c:pt idx="2238">
                  <c:v>-161957</c:v>
                </c:pt>
                <c:pt idx="2239">
                  <c:v>-161577</c:v>
                </c:pt>
                <c:pt idx="2240">
                  <c:v>-161145</c:v>
                </c:pt>
                <c:pt idx="2241">
                  <c:v>-160653</c:v>
                </c:pt>
                <c:pt idx="2242">
                  <c:v>-160129</c:v>
                </c:pt>
                <c:pt idx="2243">
                  <c:v>-159583</c:v>
                </c:pt>
                <c:pt idx="2244">
                  <c:v>-159068</c:v>
                </c:pt>
                <c:pt idx="2245">
                  <c:v>-158614</c:v>
                </c:pt>
                <c:pt idx="2246">
                  <c:v>-158262</c:v>
                </c:pt>
                <c:pt idx="2247">
                  <c:v>-158053</c:v>
                </c:pt>
                <c:pt idx="2248">
                  <c:v>-158001</c:v>
                </c:pt>
                <c:pt idx="2249">
                  <c:v>-158124</c:v>
                </c:pt>
                <c:pt idx="2250">
                  <c:v>-158406</c:v>
                </c:pt>
                <c:pt idx="2251">
                  <c:v>-158812</c:v>
                </c:pt>
                <c:pt idx="2252">
                  <c:v>-159326</c:v>
                </c:pt>
                <c:pt idx="2253">
                  <c:v>-159894</c:v>
                </c:pt>
                <c:pt idx="2254">
                  <c:v>-160475</c:v>
                </c:pt>
                <c:pt idx="2255">
                  <c:v>-161017</c:v>
                </c:pt>
                <c:pt idx="2256">
                  <c:v>-161505</c:v>
                </c:pt>
                <c:pt idx="2257">
                  <c:v>-161918</c:v>
                </c:pt>
                <c:pt idx="2258">
                  <c:v>-162219</c:v>
                </c:pt>
                <c:pt idx="2259">
                  <c:v>-162409</c:v>
                </c:pt>
                <c:pt idx="2260">
                  <c:v>-162483</c:v>
                </c:pt>
                <c:pt idx="2261">
                  <c:v>-162462</c:v>
                </c:pt>
                <c:pt idx="2262">
                  <c:v>-162337</c:v>
                </c:pt>
                <c:pt idx="2263">
                  <c:v>-162128</c:v>
                </c:pt>
                <c:pt idx="2264">
                  <c:v>-161871</c:v>
                </c:pt>
                <c:pt idx="2265">
                  <c:v>-161579</c:v>
                </c:pt>
                <c:pt idx="2266">
                  <c:v>-161268</c:v>
                </c:pt>
                <c:pt idx="2267">
                  <c:v>-160978</c:v>
                </c:pt>
                <c:pt idx="2268">
                  <c:v>-160695</c:v>
                </c:pt>
                <c:pt idx="2269" formatCode="General">
                  <c:v>-160.47</c:v>
                </c:pt>
                <c:pt idx="2270">
                  <c:v>-160273</c:v>
                </c:pt>
                <c:pt idx="2271">
                  <c:v>-160167</c:v>
                </c:pt>
                <c:pt idx="2272">
                  <c:v>-160114</c:v>
                </c:pt>
                <c:pt idx="2273">
                  <c:v>-160112</c:v>
                </c:pt>
                <c:pt idx="2274">
                  <c:v>-160142</c:v>
                </c:pt>
                <c:pt idx="2275">
                  <c:v>-160215</c:v>
                </c:pt>
                <c:pt idx="2276" formatCode="General">
                  <c:v>-160.32</c:v>
                </c:pt>
                <c:pt idx="2277">
                  <c:v>-160487</c:v>
                </c:pt>
                <c:pt idx="2278">
                  <c:v>-160742</c:v>
                </c:pt>
                <c:pt idx="2279" formatCode="General">
                  <c:v>-161.1</c:v>
                </c:pt>
                <c:pt idx="2280">
                  <c:v>-161574</c:v>
                </c:pt>
                <c:pt idx="2281">
                  <c:v>-162142</c:v>
                </c:pt>
                <c:pt idx="2282">
                  <c:v>-162789</c:v>
                </c:pt>
                <c:pt idx="2283" formatCode="General">
                  <c:v>-163.47999999999999</c:v>
                </c:pt>
                <c:pt idx="2284">
                  <c:v>-164164</c:v>
                </c:pt>
                <c:pt idx="2285">
                  <c:v>-164827</c:v>
                </c:pt>
                <c:pt idx="2286">
                  <c:v>-165421</c:v>
                </c:pt>
                <c:pt idx="2287">
                  <c:v>-165911</c:v>
                </c:pt>
                <c:pt idx="2288">
                  <c:v>-166291</c:v>
                </c:pt>
                <c:pt idx="2289" formatCode="General">
                  <c:v>-166.56</c:v>
                </c:pt>
                <c:pt idx="2290">
                  <c:v>-166679</c:v>
                </c:pt>
                <c:pt idx="2291" formatCode="General">
                  <c:v>-166.67</c:v>
                </c:pt>
                <c:pt idx="2292">
                  <c:v>-166565</c:v>
                </c:pt>
                <c:pt idx="2293">
                  <c:v>-166375</c:v>
                </c:pt>
                <c:pt idx="2294">
                  <c:v>-166122</c:v>
                </c:pt>
                <c:pt idx="2295">
                  <c:v>-165851</c:v>
                </c:pt>
                <c:pt idx="2296">
                  <c:v>-165577</c:v>
                </c:pt>
                <c:pt idx="2297" formatCode="General">
                  <c:v>-165.31</c:v>
                </c:pt>
                <c:pt idx="2298">
                  <c:v>-165061</c:v>
                </c:pt>
                <c:pt idx="2299">
                  <c:v>-164864</c:v>
                </c:pt>
                <c:pt idx="2300">
                  <c:v>-164688</c:v>
                </c:pt>
                <c:pt idx="2301">
                  <c:v>-164512</c:v>
                </c:pt>
                <c:pt idx="2302">
                  <c:v>-164326</c:v>
                </c:pt>
                <c:pt idx="2303">
                  <c:v>-164115</c:v>
                </c:pt>
                <c:pt idx="2304">
                  <c:v>-163867</c:v>
                </c:pt>
                <c:pt idx="2305">
                  <c:v>-163581</c:v>
                </c:pt>
                <c:pt idx="2306">
                  <c:v>-163285</c:v>
                </c:pt>
                <c:pt idx="2307">
                  <c:v>-162956</c:v>
                </c:pt>
                <c:pt idx="2308" formatCode="General">
                  <c:v>-162.63</c:v>
                </c:pt>
                <c:pt idx="2309">
                  <c:v>-162326</c:v>
                </c:pt>
                <c:pt idx="2310">
                  <c:v>-162036</c:v>
                </c:pt>
                <c:pt idx="2311">
                  <c:v>-161785</c:v>
                </c:pt>
                <c:pt idx="2312">
                  <c:v>-161548</c:v>
                </c:pt>
                <c:pt idx="2313">
                  <c:v>-161343</c:v>
                </c:pt>
                <c:pt idx="2314">
                  <c:v>-161162</c:v>
                </c:pt>
                <c:pt idx="2315">
                  <c:v>-161016</c:v>
                </c:pt>
                <c:pt idx="2316">
                  <c:v>-160871</c:v>
                </c:pt>
                <c:pt idx="2317">
                  <c:v>-160728</c:v>
                </c:pt>
                <c:pt idx="2318">
                  <c:v>-160619</c:v>
                </c:pt>
                <c:pt idx="2319">
                  <c:v>-160551</c:v>
                </c:pt>
                <c:pt idx="2320">
                  <c:v>-160511</c:v>
                </c:pt>
                <c:pt idx="2321" formatCode="General">
                  <c:v>-160.52000000000001</c:v>
                </c:pt>
                <c:pt idx="2322">
                  <c:v>-160576</c:v>
                </c:pt>
                <c:pt idx="2323" formatCode="General">
                  <c:v>-160.65</c:v>
                </c:pt>
                <c:pt idx="2324">
                  <c:v>-160768</c:v>
                </c:pt>
                <c:pt idx="2325">
                  <c:v>-160871</c:v>
                </c:pt>
                <c:pt idx="2326">
                  <c:v>-160929</c:v>
                </c:pt>
                <c:pt idx="2327">
                  <c:v>-160949</c:v>
                </c:pt>
                <c:pt idx="2328">
                  <c:v>-160897</c:v>
                </c:pt>
                <c:pt idx="2329">
                  <c:v>-160772</c:v>
                </c:pt>
                <c:pt idx="2330">
                  <c:v>-160585</c:v>
                </c:pt>
                <c:pt idx="2331">
                  <c:v>-160346</c:v>
                </c:pt>
                <c:pt idx="2332">
                  <c:v>-160088</c:v>
                </c:pt>
                <c:pt idx="2333">
                  <c:v>-159851</c:v>
                </c:pt>
                <c:pt idx="2334" formatCode="General">
                  <c:v>-159.68</c:v>
                </c:pt>
                <c:pt idx="2335">
                  <c:v>-159619</c:v>
                </c:pt>
                <c:pt idx="2336" formatCode="General">
                  <c:v>-159.71</c:v>
                </c:pt>
                <c:pt idx="2337">
                  <c:v>-159946</c:v>
                </c:pt>
                <c:pt idx="2338">
                  <c:v>-160337</c:v>
                </c:pt>
                <c:pt idx="2339">
                  <c:v>-160831</c:v>
                </c:pt>
                <c:pt idx="2340">
                  <c:v>-161383</c:v>
                </c:pt>
                <c:pt idx="2341">
                  <c:v>-161934</c:v>
                </c:pt>
                <c:pt idx="2342">
                  <c:v>-162423</c:v>
                </c:pt>
                <c:pt idx="2343">
                  <c:v>-162807</c:v>
                </c:pt>
                <c:pt idx="2344" formatCode="General">
                  <c:v>-163.07</c:v>
                </c:pt>
                <c:pt idx="2345">
                  <c:v>-163174</c:v>
                </c:pt>
                <c:pt idx="2346">
                  <c:v>-163136</c:v>
                </c:pt>
                <c:pt idx="2347">
                  <c:v>-162967</c:v>
                </c:pt>
                <c:pt idx="2348">
                  <c:v>-162713</c:v>
                </c:pt>
                <c:pt idx="2349">
                  <c:v>-162401</c:v>
                </c:pt>
                <c:pt idx="2350">
                  <c:v>-162063</c:v>
                </c:pt>
                <c:pt idx="2351" formatCode="General">
                  <c:v>-161.76</c:v>
                </c:pt>
                <c:pt idx="2352">
                  <c:v>-161552</c:v>
                </c:pt>
                <c:pt idx="2353">
                  <c:v>-161465</c:v>
                </c:pt>
                <c:pt idx="2354">
                  <c:v>-161531</c:v>
                </c:pt>
                <c:pt idx="2355">
                  <c:v>-161776</c:v>
                </c:pt>
                <c:pt idx="2356" formatCode="General">
                  <c:v>-162.13</c:v>
                </c:pt>
                <c:pt idx="2357">
                  <c:v>-162578</c:v>
                </c:pt>
                <c:pt idx="2358" formatCode="General">
                  <c:v>-163.05000000000001</c:v>
                </c:pt>
                <c:pt idx="2359" formatCode="General">
                  <c:v>-163.51</c:v>
                </c:pt>
                <c:pt idx="2360">
                  <c:v>-163924</c:v>
                </c:pt>
                <c:pt idx="2361" formatCode="General">
                  <c:v>-164.27</c:v>
                </c:pt>
                <c:pt idx="2362">
                  <c:v>-164545</c:v>
                </c:pt>
                <c:pt idx="2363">
                  <c:v>-164701</c:v>
                </c:pt>
                <c:pt idx="2364">
                  <c:v>-164767</c:v>
                </c:pt>
                <c:pt idx="2365">
                  <c:v>-164732</c:v>
                </c:pt>
                <c:pt idx="2366">
                  <c:v>-164626</c:v>
                </c:pt>
                <c:pt idx="2367">
                  <c:v>-164456</c:v>
                </c:pt>
                <c:pt idx="2368">
                  <c:v>-164278</c:v>
                </c:pt>
                <c:pt idx="2369">
                  <c:v>-164091</c:v>
                </c:pt>
                <c:pt idx="2370">
                  <c:v>-163936</c:v>
                </c:pt>
                <c:pt idx="2371">
                  <c:v>-163798</c:v>
                </c:pt>
                <c:pt idx="2372">
                  <c:v>-163657</c:v>
                </c:pt>
                <c:pt idx="2373">
                  <c:v>-163503</c:v>
                </c:pt>
                <c:pt idx="2374">
                  <c:v>-163309</c:v>
                </c:pt>
                <c:pt idx="2375">
                  <c:v>-163043</c:v>
                </c:pt>
                <c:pt idx="2376">
                  <c:v>-162677</c:v>
                </c:pt>
                <c:pt idx="2377">
                  <c:v>-162228</c:v>
                </c:pt>
                <c:pt idx="2378" formatCode="General">
                  <c:v>-161.71</c:v>
                </c:pt>
                <c:pt idx="2379">
                  <c:v>-161184</c:v>
                </c:pt>
                <c:pt idx="2380">
                  <c:v>-160684</c:v>
                </c:pt>
                <c:pt idx="2381">
                  <c:v>-160249</c:v>
                </c:pt>
                <c:pt idx="2382">
                  <c:v>-159946</c:v>
                </c:pt>
                <c:pt idx="2383" formatCode="General">
                  <c:v>-159.81</c:v>
                </c:pt>
                <c:pt idx="2384">
                  <c:v>-159864</c:v>
                </c:pt>
                <c:pt idx="2385">
                  <c:v>-160111</c:v>
                </c:pt>
                <c:pt idx="2386">
                  <c:v>-160571</c:v>
                </c:pt>
                <c:pt idx="2387">
                  <c:v>-161191</c:v>
                </c:pt>
                <c:pt idx="2388" formatCode="General">
                  <c:v>-161.93</c:v>
                </c:pt>
                <c:pt idx="2389">
                  <c:v>-162729</c:v>
                </c:pt>
                <c:pt idx="2390" formatCode="General">
                  <c:v>-163.55000000000001</c:v>
                </c:pt>
                <c:pt idx="2391">
                  <c:v>-164314</c:v>
                </c:pt>
                <c:pt idx="2392">
                  <c:v>-164975</c:v>
                </c:pt>
                <c:pt idx="2393">
                  <c:v>-165504</c:v>
                </c:pt>
                <c:pt idx="2394">
                  <c:v>-165882</c:v>
                </c:pt>
                <c:pt idx="2395">
                  <c:v>-166106</c:v>
                </c:pt>
                <c:pt idx="2396">
                  <c:v>-166172</c:v>
                </c:pt>
                <c:pt idx="2397">
                  <c:v>-166094</c:v>
                </c:pt>
                <c:pt idx="2398">
                  <c:v>-165871</c:v>
                </c:pt>
                <c:pt idx="2399">
                  <c:v>-165544</c:v>
                </c:pt>
                <c:pt idx="2400">
                  <c:v>-165141</c:v>
                </c:pt>
                <c:pt idx="2401">
                  <c:v>-164708</c:v>
                </c:pt>
                <c:pt idx="2402">
                  <c:v>-164244</c:v>
                </c:pt>
                <c:pt idx="2403" formatCode="General">
                  <c:v>-163.81</c:v>
                </c:pt>
                <c:pt idx="2404">
                  <c:v>-163423</c:v>
                </c:pt>
                <c:pt idx="2405" formatCode="General">
                  <c:v>-163.11000000000001</c:v>
                </c:pt>
                <c:pt idx="2406">
                  <c:v>-162864</c:v>
                </c:pt>
                <c:pt idx="2407">
                  <c:v>-162666</c:v>
                </c:pt>
                <c:pt idx="2408">
                  <c:v>-162565</c:v>
                </c:pt>
                <c:pt idx="2409">
                  <c:v>-162493</c:v>
                </c:pt>
                <c:pt idx="2410">
                  <c:v>-162439</c:v>
                </c:pt>
                <c:pt idx="2411" formatCode="General">
                  <c:v>-162.43</c:v>
                </c:pt>
                <c:pt idx="2412">
                  <c:v>-162378</c:v>
                </c:pt>
                <c:pt idx="2413">
                  <c:v>-162317</c:v>
                </c:pt>
                <c:pt idx="2414">
                  <c:v>-162218</c:v>
                </c:pt>
                <c:pt idx="2415">
                  <c:v>-162064</c:v>
                </c:pt>
                <c:pt idx="2416">
                  <c:v>-161857</c:v>
                </c:pt>
                <c:pt idx="2417">
                  <c:v>-161569</c:v>
                </c:pt>
                <c:pt idx="2418">
                  <c:v>-161294</c:v>
                </c:pt>
                <c:pt idx="2419">
                  <c:v>-161022</c:v>
                </c:pt>
                <c:pt idx="2420" formatCode="General">
                  <c:v>-160.84</c:v>
                </c:pt>
                <c:pt idx="2421">
                  <c:v>-160771</c:v>
                </c:pt>
                <c:pt idx="2422">
                  <c:v>-160841</c:v>
                </c:pt>
                <c:pt idx="2423">
                  <c:v>-161057</c:v>
                </c:pt>
                <c:pt idx="2424" formatCode="General">
                  <c:v>-161.36000000000001</c:v>
                </c:pt>
                <c:pt idx="2425">
                  <c:v>-161726</c:v>
                </c:pt>
                <c:pt idx="2426">
                  <c:v>-162094</c:v>
                </c:pt>
                <c:pt idx="2427">
                  <c:v>-162476</c:v>
                </c:pt>
                <c:pt idx="2428" formatCode="General">
                  <c:v>-162.81</c:v>
                </c:pt>
                <c:pt idx="2429">
                  <c:v>-163108</c:v>
                </c:pt>
                <c:pt idx="2430">
                  <c:v>-163348</c:v>
                </c:pt>
                <c:pt idx="2431">
                  <c:v>-163548</c:v>
                </c:pt>
                <c:pt idx="2432">
                  <c:v>-163714</c:v>
                </c:pt>
                <c:pt idx="2433">
                  <c:v>-163846</c:v>
                </c:pt>
                <c:pt idx="2434">
                  <c:v>-163935</c:v>
                </c:pt>
                <c:pt idx="2435">
                  <c:v>-164008</c:v>
                </c:pt>
                <c:pt idx="2436" formatCode="General">
                  <c:v>-164.03</c:v>
                </c:pt>
                <c:pt idx="2437">
                  <c:v>-164022</c:v>
                </c:pt>
                <c:pt idx="2438">
                  <c:v>-163955</c:v>
                </c:pt>
                <c:pt idx="2439">
                  <c:v>-163843</c:v>
                </c:pt>
                <c:pt idx="2440">
                  <c:v>-163674</c:v>
                </c:pt>
                <c:pt idx="2441">
                  <c:v>-163433</c:v>
                </c:pt>
                <c:pt idx="2442">
                  <c:v>-163144</c:v>
                </c:pt>
                <c:pt idx="2443">
                  <c:v>-162781</c:v>
                </c:pt>
                <c:pt idx="2444">
                  <c:v>-162355</c:v>
                </c:pt>
                <c:pt idx="2445">
                  <c:v>-161922</c:v>
                </c:pt>
                <c:pt idx="2446">
                  <c:v>-161515</c:v>
                </c:pt>
                <c:pt idx="2447">
                  <c:v>-161155</c:v>
                </c:pt>
                <c:pt idx="2448">
                  <c:v>-160883</c:v>
                </c:pt>
                <c:pt idx="2449">
                  <c:v>-160714</c:v>
                </c:pt>
                <c:pt idx="2450" formatCode="General">
                  <c:v>-160.65</c:v>
                </c:pt>
                <c:pt idx="2451">
                  <c:v>-160673</c:v>
                </c:pt>
                <c:pt idx="2452">
                  <c:v>-160755</c:v>
                </c:pt>
                <c:pt idx="2453">
                  <c:v>-160871</c:v>
                </c:pt>
                <c:pt idx="2454">
                  <c:v>-160979</c:v>
                </c:pt>
                <c:pt idx="2455">
                  <c:v>-161095</c:v>
                </c:pt>
                <c:pt idx="2456">
                  <c:v>-161193</c:v>
                </c:pt>
                <c:pt idx="2457">
                  <c:v>-161305</c:v>
                </c:pt>
                <c:pt idx="2458">
                  <c:v>-161434</c:v>
                </c:pt>
                <c:pt idx="2459">
                  <c:v>-161576</c:v>
                </c:pt>
                <c:pt idx="2460" formatCode="General">
                  <c:v>-161.72</c:v>
                </c:pt>
                <c:pt idx="2461">
                  <c:v>-161875</c:v>
                </c:pt>
                <c:pt idx="2462">
                  <c:v>-162036</c:v>
                </c:pt>
                <c:pt idx="2463">
                  <c:v>-162228</c:v>
                </c:pt>
                <c:pt idx="2464">
                  <c:v>-162421</c:v>
                </c:pt>
                <c:pt idx="2465">
                  <c:v>-162594</c:v>
                </c:pt>
                <c:pt idx="2466">
                  <c:v>-162765</c:v>
                </c:pt>
                <c:pt idx="2467">
                  <c:v>-162898</c:v>
                </c:pt>
                <c:pt idx="2468">
                  <c:v>-162985</c:v>
                </c:pt>
                <c:pt idx="2469" formatCode="General">
                  <c:v>-163.01</c:v>
                </c:pt>
                <c:pt idx="2470">
                  <c:v>-162951</c:v>
                </c:pt>
                <c:pt idx="2471">
                  <c:v>-162782</c:v>
                </c:pt>
                <c:pt idx="2472" formatCode="General">
                  <c:v>-162.57</c:v>
                </c:pt>
                <c:pt idx="2473">
                  <c:v>-162291</c:v>
                </c:pt>
                <c:pt idx="2474">
                  <c:v>-161932</c:v>
                </c:pt>
                <c:pt idx="2475">
                  <c:v>-161537</c:v>
                </c:pt>
                <c:pt idx="2476">
                  <c:v>-161139</c:v>
                </c:pt>
                <c:pt idx="2477">
                  <c:v>-160768</c:v>
                </c:pt>
                <c:pt idx="2478">
                  <c:v>-160429</c:v>
                </c:pt>
                <c:pt idx="2479">
                  <c:v>-160166</c:v>
                </c:pt>
                <c:pt idx="2480">
                  <c:v>-159989</c:v>
                </c:pt>
                <c:pt idx="2481">
                  <c:v>-159873</c:v>
                </c:pt>
                <c:pt idx="2482">
                  <c:v>-159816</c:v>
                </c:pt>
                <c:pt idx="2483">
                  <c:v>-159789</c:v>
                </c:pt>
                <c:pt idx="2484">
                  <c:v>-159765</c:v>
                </c:pt>
                <c:pt idx="2485">
                  <c:v>-159741</c:v>
                </c:pt>
                <c:pt idx="2486" formatCode="General">
                  <c:v>-159.71</c:v>
                </c:pt>
                <c:pt idx="2487">
                  <c:v>-159686</c:v>
                </c:pt>
                <c:pt idx="2488">
                  <c:v>-159693</c:v>
                </c:pt>
                <c:pt idx="2489">
                  <c:v>-159779</c:v>
                </c:pt>
                <c:pt idx="2490">
                  <c:v>-159943</c:v>
                </c:pt>
                <c:pt idx="2491">
                  <c:v>-160206</c:v>
                </c:pt>
                <c:pt idx="2492">
                  <c:v>-160564</c:v>
                </c:pt>
                <c:pt idx="2493">
                  <c:v>-161011</c:v>
                </c:pt>
                <c:pt idx="2494">
                  <c:v>-161531</c:v>
                </c:pt>
                <c:pt idx="2495">
                  <c:v>-162098</c:v>
                </c:pt>
                <c:pt idx="2496">
                  <c:v>-162698</c:v>
                </c:pt>
                <c:pt idx="2497">
                  <c:v>-163304</c:v>
                </c:pt>
                <c:pt idx="2498" formatCode="General">
                  <c:v>-163.91</c:v>
                </c:pt>
                <c:pt idx="2499">
                  <c:v>-164471</c:v>
                </c:pt>
                <c:pt idx="2500">
                  <c:v>-165008</c:v>
                </c:pt>
                <c:pt idx="2501">
                  <c:v>-165474</c:v>
                </c:pt>
                <c:pt idx="2502">
                  <c:v>-165827</c:v>
                </c:pt>
                <c:pt idx="2503">
                  <c:v>-166092</c:v>
                </c:pt>
                <c:pt idx="2504">
                  <c:v>-166255</c:v>
                </c:pt>
                <c:pt idx="2505">
                  <c:v>-166318</c:v>
                </c:pt>
                <c:pt idx="2506">
                  <c:v>-166301</c:v>
                </c:pt>
                <c:pt idx="2507">
                  <c:v>-166181</c:v>
                </c:pt>
                <c:pt idx="2508">
                  <c:v>-166012</c:v>
                </c:pt>
                <c:pt idx="2509">
                  <c:v>-165787</c:v>
                </c:pt>
                <c:pt idx="2510">
                  <c:v>-165587</c:v>
                </c:pt>
                <c:pt idx="2511">
                  <c:v>-165398</c:v>
                </c:pt>
                <c:pt idx="2512">
                  <c:v>-165248</c:v>
                </c:pt>
                <c:pt idx="2513" formatCode="General">
                  <c:v>-165.14</c:v>
                </c:pt>
                <c:pt idx="2514">
                  <c:v>-165081</c:v>
                </c:pt>
                <c:pt idx="2515">
                  <c:v>-165087</c:v>
                </c:pt>
                <c:pt idx="2516">
                  <c:v>-165166</c:v>
                </c:pt>
                <c:pt idx="2517" formatCode="General">
                  <c:v>-165.26</c:v>
                </c:pt>
                <c:pt idx="2518">
                  <c:v>-165379</c:v>
                </c:pt>
                <c:pt idx="2519">
                  <c:v>-165498</c:v>
                </c:pt>
                <c:pt idx="2520">
                  <c:v>-165618</c:v>
                </c:pt>
                <c:pt idx="2521">
                  <c:v>-165694</c:v>
                </c:pt>
                <c:pt idx="2522" formatCode="General">
                  <c:v>-165.73</c:v>
                </c:pt>
                <c:pt idx="2523">
                  <c:v>-165735</c:v>
                </c:pt>
                <c:pt idx="2524">
                  <c:v>-165716</c:v>
                </c:pt>
                <c:pt idx="2525">
                  <c:v>-165662</c:v>
                </c:pt>
                <c:pt idx="2526" formatCode="General">
                  <c:v>-165.59</c:v>
                </c:pt>
                <c:pt idx="2527">
                  <c:v>-165486</c:v>
                </c:pt>
                <c:pt idx="2528">
                  <c:v>-165373</c:v>
                </c:pt>
                <c:pt idx="2529">
                  <c:v>-165282</c:v>
                </c:pt>
                <c:pt idx="2530">
                  <c:v>-165185</c:v>
                </c:pt>
                <c:pt idx="2531">
                  <c:v>-165074</c:v>
                </c:pt>
                <c:pt idx="2532">
                  <c:v>-164955</c:v>
                </c:pt>
                <c:pt idx="2533">
                  <c:v>-164851</c:v>
                </c:pt>
                <c:pt idx="2534">
                  <c:v>-164748</c:v>
                </c:pt>
                <c:pt idx="2535">
                  <c:v>-164641</c:v>
                </c:pt>
                <c:pt idx="2536">
                  <c:v>-164572</c:v>
                </c:pt>
                <c:pt idx="2537">
                  <c:v>-164487</c:v>
                </c:pt>
                <c:pt idx="2538">
                  <c:v>-164419</c:v>
                </c:pt>
                <c:pt idx="2539">
                  <c:v>-164335</c:v>
                </c:pt>
                <c:pt idx="2540">
                  <c:v>-164245</c:v>
                </c:pt>
                <c:pt idx="2541" formatCode="General">
                  <c:v>-164.15</c:v>
                </c:pt>
                <c:pt idx="2542">
                  <c:v>-164011</c:v>
                </c:pt>
                <c:pt idx="2543">
                  <c:v>-163834</c:v>
                </c:pt>
                <c:pt idx="2544">
                  <c:v>-163625</c:v>
                </c:pt>
                <c:pt idx="2545">
                  <c:v>-163391</c:v>
                </c:pt>
                <c:pt idx="2546">
                  <c:v>-163121</c:v>
                </c:pt>
                <c:pt idx="2547">
                  <c:v>-162814</c:v>
                </c:pt>
                <c:pt idx="2548">
                  <c:v>-162473</c:v>
                </c:pt>
                <c:pt idx="2549">
                  <c:v>-162112</c:v>
                </c:pt>
                <c:pt idx="2550">
                  <c:v>-161712</c:v>
                </c:pt>
                <c:pt idx="2551">
                  <c:v>-161313</c:v>
                </c:pt>
                <c:pt idx="2552">
                  <c:v>-160912</c:v>
                </c:pt>
                <c:pt idx="2553">
                  <c:v>-160517</c:v>
                </c:pt>
                <c:pt idx="2554">
                  <c:v>-160138</c:v>
                </c:pt>
                <c:pt idx="2555">
                  <c:v>-159807</c:v>
                </c:pt>
                <c:pt idx="2556">
                  <c:v>-159532</c:v>
                </c:pt>
                <c:pt idx="2557">
                  <c:v>-159331</c:v>
                </c:pt>
                <c:pt idx="2558">
                  <c:v>-159222</c:v>
                </c:pt>
                <c:pt idx="2559">
                  <c:v>-159191</c:v>
                </c:pt>
                <c:pt idx="2560">
                  <c:v>-159231</c:v>
                </c:pt>
                <c:pt idx="2561">
                  <c:v>-159352</c:v>
                </c:pt>
                <c:pt idx="2562">
                  <c:v>-159578</c:v>
                </c:pt>
                <c:pt idx="2563">
                  <c:v>-159846</c:v>
                </c:pt>
                <c:pt idx="2564">
                  <c:v>-160179</c:v>
                </c:pt>
                <c:pt idx="2565">
                  <c:v>-160557</c:v>
                </c:pt>
                <c:pt idx="2566">
                  <c:v>-160958</c:v>
                </c:pt>
                <c:pt idx="2567">
                  <c:v>-161394</c:v>
                </c:pt>
                <c:pt idx="2568">
                  <c:v>-161819</c:v>
                </c:pt>
                <c:pt idx="2569">
                  <c:v>-162253</c:v>
                </c:pt>
                <c:pt idx="2570">
                  <c:v>-162677</c:v>
                </c:pt>
                <c:pt idx="2571">
                  <c:v>-163079</c:v>
                </c:pt>
                <c:pt idx="2572">
                  <c:v>-163434</c:v>
                </c:pt>
                <c:pt idx="2573">
                  <c:v>-163769</c:v>
                </c:pt>
                <c:pt idx="2574">
                  <c:v>-164045</c:v>
                </c:pt>
                <c:pt idx="2575">
                  <c:v>-164252</c:v>
                </c:pt>
                <c:pt idx="2576">
                  <c:v>-164392</c:v>
                </c:pt>
                <c:pt idx="2577">
                  <c:v>-164511</c:v>
                </c:pt>
                <c:pt idx="2578">
                  <c:v>-164596</c:v>
                </c:pt>
                <c:pt idx="2579">
                  <c:v>-164633</c:v>
                </c:pt>
                <c:pt idx="2580">
                  <c:v>-164639</c:v>
                </c:pt>
                <c:pt idx="2581">
                  <c:v>-164651</c:v>
                </c:pt>
                <c:pt idx="2582" formatCode="General">
                  <c:v>-164.62</c:v>
                </c:pt>
                <c:pt idx="2583">
                  <c:v>-164553</c:v>
                </c:pt>
                <c:pt idx="2584">
                  <c:v>-164441</c:v>
                </c:pt>
                <c:pt idx="2585">
                  <c:v>-164272</c:v>
                </c:pt>
                <c:pt idx="2586">
                  <c:v>-164016</c:v>
                </c:pt>
                <c:pt idx="2587">
                  <c:v>-163713</c:v>
                </c:pt>
                <c:pt idx="2588">
                  <c:v>-163329</c:v>
                </c:pt>
                <c:pt idx="2589">
                  <c:v>-162889</c:v>
                </c:pt>
                <c:pt idx="2590">
                  <c:v>-162394</c:v>
                </c:pt>
                <c:pt idx="2591" formatCode="General">
                  <c:v>-161.9</c:v>
                </c:pt>
                <c:pt idx="2592">
                  <c:v>-161414</c:v>
                </c:pt>
                <c:pt idx="2593">
                  <c:v>-160967</c:v>
                </c:pt>
                <c:pt idx="2594">
                  <c:v>-160541</c:v>
                </c:pt>
                <c:pt idx="2595">
                  <c:v>-160178</c:v>
                </c:pt>
                <c:pt idx="2596" formatCode="General">
                  <c:v>-159.88999999999999</c:v>
                </c:pt>
                <c:pt idx="2597">
                  <c:v>-159653</c:v>
                </c:pt>
                <c:pt idx="2598">
                  <c:v>-159481</c:v>
                </c:pt>
                <c:pt idx="2599">
                  <c:v>-159374</c:v>
                </c:pt>
                <c:pt idx="2600">
                  <c:v>-159309</c:v>
                </c:pt>
                <c:pt idx="2601" formatCode="General">
                  <c:v>-159.27000000000001</c:v>
                </c:pt>
                <c:pt idx="2602">
                  <c:v>-159252</c:v>
                </c:pt>
                <c:pt idx="2603">
                  <c:v>-159254</c:v>
                </c:pt>
                <c:pt idx="2604">
                  <c:v>-159267</c:v>
                </c:pt>
                <c:pt idx="2605">
                  <c:v>-159294</c:v>
                </c:pt>
                <c:pt idx="2606">
                  <c:v>-159339</c:v>
                </c:pt>
                <c:pt idx="2607">
                  <c:v>-159411</c:v>
                </c:pt>
                <c:pt idx="2608">
                  <c:v>-159471</c:v>
                </c:pt>
                <c:pt idx="2609">
                  <c:v>-159544</c:v>
                </c:pt>
                <c:pt idx="2610">
                  <c:v>-159617</c:v>
                </c:pt>
                <c:pt idx="2611">
                  <c:v>-159702</c:v>
                </c:pt>
                <c:pt idx="2612" formatCode="General">
                  <c:v>-159.77000000000001</c:v>
                </c:pt>
                <c:pt idx="2613">
                  <c:v>-159853</c:v>
                </c:pt>
                <c:pt idx="2614">
                  <c:v>-159944</c:v>
                </c:pt>
                <c:pt idx="2615">
                  <c:v>-160017</c:v>
                </c:pt>
                <c:pt idx="2616">
                  <c:v>-160086</c:v>
                </c:pt>
                <c:pt idx="2617">
                  <c:v>-160145</c:v>
                </c:pt>
                <c:pt idx="2618">
                  <c:v>-160192</c:v>
                </c:pt>
                <c:pt idx="2619">
                  <c:v>-160228</c:v>
                </c:pt>
                <c:pt idx="2620">
                  <c:v>-160249</c:v>
                </c:pt>
                <c:pt idx="2621">
                  <c:v>-160232</c:v>
                </c:pt>
                <c:pt idx="2622">
                  <c:v>-160158</c:v>
                </c:pt>
                <c:pt idx="2623">
                  <c:v>-160055</c:v>
                </c:pt>
                <c:pt idx="2624">
                  <c:v>-159905</c:v>
                </c:pt>
                <c:pt idx="2625">
                  <c:v>-159706</c:v>
                </c:pt>
                <c:pt idx="2626">
                  <c:v>-159487</c:v>
                </c:pt>
                <c:pt idx="2627">
                  <c:v>-159253</c:v>
                </c:pt>
                <c:pt idx="2628">
                  <c:v>-159025</c:v>
                </c:pt>
                <c:pt idx="2629">
                  <c:v>-158867</c:v>
                </c:pt>
                <c:pt idx="2630">
                  <c:v>-158796</c:v>
                </c:pt>
                <c:pt idx="2631">
                  <c:v>-158841</c:v>
                </c:pt>
                <c:pt idx="2632">
                  <c:v>-159004</c:v>
                </c:pt>
                <c:pt idx="2633">
                  <c:v>-159255</c:v>
                </c:pt>
                <c:pt idx="2634">
                  <c:v>-159577</c:v>
                </c:pt>
                <c:pt idx="2635">
                  <c:v>-159902</c:v>
                </c:pt>
                <c:pt idx="2636">
                  <c:v>-160241</c:v>
                </c:pt>
                <c:pt idx="2637">
                  <c:v>-160538</c:v>
                </c:pt>
                <c:pt idx="2638">
                  <c:v>-160814</c:v>
                </c:pt>
                <c:pt idx="2639">
                  <c:v>-161057</c:v>
                </c:pt>
                <c:pt idx="2640" formatCode="General">
                  <c:v>-161.27000000000001</c:v>
                </c:pt>
                <c:pt idx="2641">
                  <c:v>-161479</c:v>
                </c:pt>
                <c:pt idx="2642">
                  <c:v>-161701</c:v>
                </c:pt>
                <c:pt idx="2643">
                  <c:v>-161918</c:v>
                </c:pt>
                <c:pt idx="2644">
                  <c:v>-162203</c:v>
                </c:pt>
                <c:pt idx="2645">
                  <c:v>-162555</c:v>
                </c:pt>
                <c:pt idx="2646">
                  <c:v>-162968</c:v>
                </c:pt>
                <c:pt idx="2647">
                  <c:v>-163459</c:v>
                </c:pt>
                <c:pt idx="2648">
                  <c:v>-164018</c:v>
                </c:pt>
                <c:pt idx="2649">
                  <c:v>-164629</c:v>
                </c:pt>
                <c:pt idx="2650">
                  <c:v>-165244</c:v>
                </c:pt>
                <c:pt idx="2651">
                  <c:v>-165855</c:v>
                </c:pt>
                <c:pt idx="2652">
                  <c:v>-166438</c:v>
                </c:pt>
                <c:pt idx="2653">
                  <c:v>-166948</c:v>
                </c:pt>
                <c:pt idx="2654">
                  <c:v>-167371</c:v>
                </c:pt>
                <c:pt idx="2655">
                  <c:v>-167666</c:v>
                </c:pt>
                <c:pt idx="2656">
                  <c:v>-167834</c:v>
                </c:pt>
                <c:pt idx="2657">
                  <c:v>-167885</c:v>
                </c:pt>
                <c:pt idx="2658">
                  <c:v>-167798</c:v>
                </c:pt>
                <c:pt idx="2659" formatCode="General">
                  <c:v>-167.57</c:v>
                </c:pt>
                <c:pt idx="2660">
                  <c:v>-167194</c:v>
                </c:pt>
                <c:pt idx="2661">
                  <c:v>-166691</c:v>
                </c:pt>
                <c:pt idx="2662">
                  <c:v>-166055</c:v>
                </c:pt>
                <c:pt idx="2663">
                  <c:v>-165327</c:v>
                </c:pt>
                <c:pt idx="2664" formatCode="General">
                  <c:v>-164.5</c:v>
                </c:pt>
                <c:pt idx="2665">
                  <c:v>-163616</c:v>
                </c:pt>
                <c:pt idx="2666">
                  <c:v>-162718</c:v>
                </c:pt>
                <c:pt idx="2667">
                  <c:v>-161868</c:v>
                </c:pt>
                <c:pt idx="2668">
                  <c:v>-161071</c:v>
                </c:pt>
                <c:pt idx="2669">
                  <c:v>-160446</c:v>
                </c:pt>
                <c:pt idx="2670">
                  <c:v>-160006</c:v>
                </c:pt>
                <c:pt idx="2671">
                  <c:v>-159775</c:v>
                </c:pt>
                <c:pt idx="2672">
                  <c:v>-159778</c:v>
                </c:pt>
                <c:pt idx="2673">
                  <c:v>-159965</c:v>
                </c:pt>
                <c:pt idx="2674">
                  <c:v>-160283</c:v>
                </c:pt>
                <c:pt idx="2675">
                  <c:v>-160676</c:v>
                </c:pt>
                <c:pt idx="2676">
                  <c:v>-161096</c:v>
                </c:pt>
                <c:pt idx="2677">
                  <c:v>-161495</c:v>
                </c:pt>
                <c:pt idx="2678">
                  <c:v>-161845</c:v>
                </c:pt>
                <c:pt idx="2679">
                  <c:v>-162139</c:v>
                </c:pt>
                <c:pt idx="2680">
                  <c:v>-162407</c:v>
                </c:pt>
                <c:pt idx="2681">
                  <c:v>-162626</c:v>
                </c:pt>
                <c:pt idx="2682">
                  <c:v>-162818</c:v>
                </c:pt>
                <c:pt idx="2683">
                  <c:v>-162997</c:v>
                </c:pt>
                <c:pt idx="2684">
                  <c:v>-163181</c:v>
                </c:pt>
                <c:pt idx="2685">
                  <c:v>-163346</c:v>
                </c:pt>
                <c:pt idx="2686">
                  <c:v>-163549</c:v>
                </c:pt>
                <c:pt idx="2687">
                  <c:v>-163763</c:v>
                </c:pt>
                <c:pt idx="2688">
                  <c:v>-164001</c:v>
                </c:pt>
                <c:pt idx="2689">
                  <c:v>-164243</c:v>
                </c:pt>
                <c:pt idx="2690">
                  <c:v>-164455</c:v>
                </c:pt>
                <c:pt idx="2691">
                  <c:v>-164664</c:v>
                </c:pt>
                <c:pt idx="2692">
                  <c:v>-164837</c:v>
                </c:pt>
                <c:pt idx="2693">
                  <c:v>-164998</c:v>
                </c:pt>
                <c:pt idx="2694">
                  <c:v>-165136</c:v>
                </c:pt>
                <c:pt idx="2695">
                  <c:v>-165246</c:v>
                </c:pt>
                <c:pt idx="2696">
                  <c:v>-165364</c:v>
                </c:pt>
                <c:pt idx="2697">
                  <c:v>-165483</c:v>
                </c:pt>
                <c:pt idx="2698">
                  <c:v>-165609</c:v>
                </c:pt>
                <c:pt idx="2699" formatCode="General">
                  <c:v>-165.73</c:v>
                </c:pt>
                <c:pt idx="2700">
                  <c:v>-165841</c:v>
                </c:pt>
                <c:pt idx="2701" formatCode="General">
                  <c:v>-165.93</c:v>
                </c:pt>
                <c:pt idx="2702">
                  <c:v>-165971</c:v>
                </c:pt>
                <c:pt idx="2703">
                  <c:v>-165957</c:v>
                </c:pt>
                <c:pt idx="2704">
                  <c:v>-165875</c:v>
                </c:pt>
                <c:pt idx="2705">
                  <c:v>-165731</c:v>
                </c:pt>
                <c:pt idx="2706" formatCode="General">
                  <c:v>-165.54</c:v>
                </c:pt>
                <c:pt idx="2707">
                  <c:v>-165278</c:v>
                </c:pt>
                <c:pt idx="2708">
                  <c:v>-164971</c:v>
                </c:pt>
                <c:pt idx="2709">
                  <c:v>-164623</c:v>
                </c:pt>
                <c:pt idx="2710">
                  <c:v>-164236</c:v>
                </c:pt>
                <c:pt idx="2711" formatCode="General">
                  <c:v>-163.83000000000001</c:v>
                </c:pt>
                <c:pt idx="2712">
                  <c:v>-163442</c:v>
                </c:pt>
                <c:pt idx="2713">
                  <c:v>-163021</c:v>
                </c:pt>
                <c:pt idx="2714">
                  <c:v>-162613</c:v>
                </c:pt>
                <c:pt idx="2715">
                  <c:v>-162223</c:v>
                </c:pt>
                <c:pt idx="2716">
                  <c:v>-161856</c:v>
                </c:pt>
                <c:pt idx="2717">
                  <c:v>-161544</c:v>
                </c:pt>
                <c:pt idx="2718">
                  <c:v>-161283</c:v>
                </c:pt>
                <c:pt idx="2719">
                  <c:v>-161108</c:v>
                </c:pt>
                <c:pt idx="2720">
                  <c:v>-161033</c:v>
                </c:pt>
                <c:pt idx="2721">
                  <c:v>-161087</c:v>
                </c:pt>
                <c:pt idx="2722">
                  <c:v>-161233</c:v>
                </c:pt>
                <c:pt idx="2723">
                  <c:v>-161515</c:v>
                </c:pt>
                <c:pt idx="2724" formatCode="General">
                  <c:v>-161.9</c:v>
                </c:pt>
                <c:pt idx="2725">
                  <c:v>-162357</c:v>
                </c:pt>
                <c:pt idx="2726">
                  <c:v>-162877</c:v>
                </c:pt>
                <c:pt idx="2727">
                  <c:v>-163405</c:v>
                </c:pt>
                <c:pt idx="2728">
                  <c:v>-163914</c:v>
                </c:pt>
                <c:pt idx="2729" formatCode="General">
                  <c:v>-164.39</c:v>
                </c:pt>
                <c:pt idx="2730">
                  <c:v>-164799</c:v>
                </c:pt>
                <c:pt idx="2731">
                  <c:v>-165092</c:v>
                </c:pt>
                <c:pt idx="2732">
                  <c:v>-165274</c:v>
                </c:pt>
                <c:pt idx="2733">
                  <c:v>-165313</c:v>
                </c:pt>
                <c:pt idx="2734">
                  <c:v>-165203</c:v>
                </c:pt>
                <c:pt idx="2735">
                  <c:v>-164923</c:v>
                </c:pt>
                <c:pt idx="2736">
                  <c:v>-164505</c:v>
                </c:pt>
                <c:pt idx="2737">
                  <c:v>-163938</c:v>
                </c:pt>
                <c:pt idx="2738">
                  <c:v>-163293</c:v>
                </c:pt>
                <c:pt idx="2739">
                  <c:v>-162575</c:v>
                </c:pt>
                <c:pt idx="2740">
                  <c:v>-161837</c:v>
                </c:pt>
                <c:pt idx="2741">
                  <c:v>-161148</c:v>
                </c:pt>
                <c:pt idx="2742">
                  <c:v>-160524</c:v>
                </c:pt>
                <c:pt idx="2743">
                  <c:v>-160039</c:v>
                </c:pt>
                <c:pt idx="2744">
                  <c:v>-159686</c:v>
                </c:pt>
                <c:pt idx="2745">
                  <c:v>-159496</c:v>
                </c:pt>
                <c:pt idx="2746">
                  <c:v>-159459</c:v>
                </c:pt>
                <c:pt idx="2747">
                  <c:v>-159554</c:v>
                </c:pt>
                <c:pt idx="2748">
                  <c:v>-159776</c:v>
                </c:pt>
                <c:pt idx="2749">
                  <c:v>-160074</c:v>
                </c:pt>
                <c:pt idx="2750">
                  <c:v>-160434</c:v>
                </c:pt>
                <c:pt idx="2751">
                  <c:v>-160805</c:v>
                </c:pt>
                <c:pt idx="2752">
                  <c:v>-161165</c:v>
                </c:pt>
                <c:pt idx="2753">
                  <c:v>-161473</c:v>
                </c:pt>
                <c:pt idx="2754">
                  <c:v>-161727</c:v>
                </c:pt>
                <c:pt idx="2755" formatCode="General">
                  <c:v>-161.91</c:v>
                </c:pt>
                <c:pt idx="2756">
                  <c:v>-162005</c:v>
                </c:pt>
                <c:pt idx="2757">
                  <c:v>-162041</c:v>
                </c:pt>
                <c:pt idx="2758">
                  <c:v>-162016</c:v>
                </c:pt>
                <c:pt idx="2759">
                  <c:v>-161951</c:v>
                </c:pt>
                <c:pt idx="2760">
                  <c:v>-161881</c:v>
                </c:pt>
                <c:pt idx="2761">
                  <c:v>-161797</c:v>
                </c:pt>
                <c:pt idx="2762">
                  <c:v>-161687</c:v>
                </c:pt>
                <c:pt idx="2763">
                  <c:v>-161595</c:v>
                </c:pt>
                <c:pt idx="2764">
                  <c:v>-161499</c:v>
                </c:pt>
                <c:pt idx="2765">
                  <c:v>-161385</c:v>
                </c:pt>
                <c:pt idx="2766" formatCode="General">
                  <c:v>-161.27000000000001</c:v>
                </c:pt>
                <c:pt idx="2767" formatCode="General">
                  <c:v>-161.13999999999999</c:v>
                </c:pt>
                <c:pt idx="2768">
                  <c:v>-161012</c:v>
                </c:pt>
                <c:pt idx="2769">
                  <c:v>-160919</c:v>
                </c:pt>
                <c:pt idx="2770">
                  <c:v>-160838</c:v>
                </c:pt>
                <c:pt idx="2771">
                  <c:v>-160798</c:v>
                </c:pt>
                <c:pt idx="2772">
                  <c:v>-160789</c:v>
                </c:pt>
                <c:pt idx="2773">
                  <c:v>-160812</c:v>
                </c:pt>
                <c:pt idx="2774">
                  <c:v>-160851</c:v>
                </c:pt>
                <c:pt idx="2775">
                  <c:v>-160884</c:v>
                </c:pt>
                <c:pt idx="2776" formatCode="General">
                  <c:v>-160.93</c:v>
                </c:pt>
                <c:pt idx="2777">
                  <c:v>-160962</c:v>
                </c:pt>
                <c:pt idx="2778">
                  <c:v>-160991</c:v>
                </c:pt>
                <c:pt idx="2779">
                  <c:v>-160997</c:v>
                </c:pt>
                <c:pt idx="2780">
                  <c:v>-161009</c:v>
                </c:pt>
                <c:pt idx="2781">
                  <c:v>-161003</c:v>
                </c:pt>
                <c:pt idx="2782">
                  <c:v>-161003</c:v>
                </c:pt>
                <c:pt idx="2783">
                  <c:v>-160992</c:v>
                </c:pt>
                <c:pt idx="2784">
                  <c:v>-160999</c:v>
                </c:pt>
                <c:pt idx="2785">
                  <c:v>-161019</c:v>
                </c:pt>
                <c:pt idx="2786">
                  <c:v>-161048</c:v>
                </c:pt>
                <c:pt idx="2787">
                  <c:v>-161057</c:v>
                </c:pt>
                <c:pt idx="2788">
                  <c:v>-161058</c:v>
                </c:pt>
                <c:pt idx="2789">
                  <c:v>-161056</c:v>
                </c:pt>
                <c:pt idx="2790">
                  <c:v>-161032</c:v>
                </c:pt>
                <c:pt idx="2791">
                  <c:v>-160957</c:v>
                </c:pt>
                <c:pt idx="2792">
                  <c:v>-160816</c:v>
                </c:pt>
                <c:pt idx="2793">
                  <c:v>-160607</c:v>
                </c:pt>
                <c:pt idx="2794">
                  <c:v>-160323</c:v>
                </c:pt>
                <c:pt idx="2795">
                  <c:v>-159972</c:v>
                </c:pt>
                <c:pt idx="2796">
                  <c:v>-159566</c:v>
                </c:pt>
                <c:pt idx="2797">
                  <c:v>-159154</c:v>
                </c:pt>
                <c:pt idx="2798">
                  <c:v>-158735</c:v>
                </c:pt>
                <c:pt idx="2799">
                  <c:v>-158376</c:v>
                </c:pt>
                <c:pt idx="2800">
                  <c:v>-158104</c:v>
                </c:pt>
                <c:pt idx="2801">
                  <c:v>-157971</c:v>
                </c:pt>
                <c:pt idx="2802">
                  <c:v>-157976</c:v>
                </c:pt>
                <c:pt idx="2803">
                  <c:v>-158153</c:v>
                </c:pt>
                <c:pt idx="2804">
                  <c:v>-158485</c:v>
                </c:pt>
                <c:pt idx="2805">
                  <c:v>-158916</c:v>
                </c:pt>
                <c:pt idx="2806">
                  <c:v>-159421</c:v>
                </c:pt>
                <c:pt idx="2807">
                  <c:v>-159951</c:v>
                </c:pt>
                <c:pt idx="2808">
                  <c:v>-160456</c:v>
                </c:pt>
                <c:pt idx="2809">
                  <c:v>-160891</c:v>
                </c:pt>
                <c:pt idx="2810">
                  <c:v>-161217</c:v>
                </c:pt>
                <c:pt idx="2811">
                  <c:v>-161412</c:v>
                </c:pt>
                <c:pt idx="2812">
                  <c:v>-161487</c:v>
                </c:pt>
                <c:pt idx="2813">
                  <c:v>-161449</c:v>
                </c:pt>
                <c:pt idx="2814">
                  <c:v>-161288</c:v>
                </c:pt>
                <c:pt idx="2815">
                  <c:v>-161051</c:v>
                </c:pt>
                <c:pt idx="2816">
                  <c:v>-160763</c:v>
                </c:pt>
                <c:pt idx="2817">
                  <c:v>-160457</c:v>
                </c:pt>
                <c:pt idx="2818">
                  <c:v>-160159</c:v>
                </c:pt>
                <c:pt idx="2819">
                  <c:v>-159881</c:v>
                </c:pt>
                <c:pt idx="2820">
                  <c:v>-159647</c:v>
                </c:pt>
                <c:pt idx="2821">
                  <c:v>-159466</c:v>
                </c:pt>
                <c:pt idx="2822">
                  <c:v>-159351</c:v>
                </c:pt>
                <c:pt idx="2823" formatCode="General">
                  <c:v>-159.32</c:v>
                </c:pt>
                <c:pt idx="2824">
                  <c:v>-159381</c:v>
                </c:pt>
                <c:pt idx="2825">
                  <c:v>-159531</c:v>
                </c:pt>
                <c:pt idx="2826">
                  <c:v>-159728</c:v>
                </c:pt>
                <c:pt idx="2827">
                  <c:v>-159995</c:v>
                </c:pt>
                <c:pt idx="2828">
                  <c:v>-160274</c:v>
                </c:pt>
                <c:pt idx="2829">
                  <c:v>-160537</c:v>
                </c:pt>
                <c:pt idx="2830">
                  <c:v>-160772</c:v>
                </c:pt>
                <c:pt idx="2831" formatCode="General">
                  <c:v>-160.94999999999999</c:v>
                </c:pt>
                <c:pt idx="2832">
                  <c:v>-161054</c:v>
                </c:pt>
                <c:pt idx="2833">
                  <c:v>-161087</c:v>
                </c:pt>
                <c:pt idx="2834">
                  <c:v>-161062</c:v>
                </c:pt>
                <c:pt idx="2835">
                  <c:v>-160986</c:v>
                </c:pt>
                <c:pt idx="2836">
                  <c:v>-160869</c:v>
                </c:pt>
                <c:pt idx="2837">
                  <c:v>-160741</c:v>
                </c:pt>
                <c:pt idx="2838">
                  <c:v>-160623</c:v>
                </c:pt>
                <c:pt idx="2839">
                  <c:v>-160543</c:v>
                </c:pt>
                <c:pt idx="2840">
                  <c:v>-160511</c:v>
                </c:pt>
                <c:pt idx="2841">
                  <c:v>-160533</c:v>
                </c:pt>
                <c:pt idx="2842">
                  <c:v>-160638</c:v>
                </c:pt>
                <c:pt idx="2843">
                  <c:v>-160812</c:v>
                </c:pt>
                <c:pt idx="2844">
                  <c:v>-161026</c:v>
                </c:pt>
                <c:pt idx="2845">
                  <c:v>-161288</c:v>
                </c:pt>
                <c:pt idx="2846">
                  <c:v>-161587</c:v>
                </c:pt>
                <c:pt idx="2847">
                  <c:v>-161882</c:v>
                </c:pt>
                <c:pt idx="2848">
                  <c:v>-162175</c:v>
                </c:pt>
                <c:pt idx="2849">
                  <c:v>-162445</c:v>
                </c:pt>
                <c:pt idx="2850">
                  <c:v>-162674</c:v>
                </c:pt>
                <c:pt idx="2851">
                  <c:v>-162884</c:v>
                </c:pt>
                <c:pt idx="2852">
                  <c:v>-163047</c:v>
                </c:pt>
                <c:pt idx="2853" formatCode="General">
                  <c:v>-163.16999999999999</c:v>
                </c:pt>
                <c:pt idx="2854">
                  <c:v>-163242</c:v>
                </c:pt>
                <c:pt idx="2855">
                  <c:v>-163245</c:v>
                </c:pt>
                <c:pt idx="2856" formatCode="General">
                  <c:v>-163.18</c:v>
                </c:pt>
                <c:pt idx="2857" formatCode="General">
                  <c:v>-163.02000000000001</c:v>
                </c:pt>
                <c:pt idx="2858">
                  <c:v>-162792</c:v>
                </c:pt>
                <c:pt idx="2859">
                  <c:v>-162518</c:v>
                </c:pt>
                <c:pt idx="2860">
                  <c:v>-162195</c:v>
                </c:pt>
                <c:pt idx="2861">
                  <c:v>-161847</c:v>
                </c:pt>
                <c:pt idx="2862">
                  <c:v>-161486</c:v>
                </c:pt>
                <c:pt idx="2863">
                  <c:v>-161125</c:v>
                </c:pt>
                <c:pt idx="2864">
                  <c:v>-160782</c:v>
                </c:pt>
                <c:pt idx="2865">
                  <c:v>-160471</c:v>
                </c:pt>
                <c:pt idx="2866">
                  <c:v>-160209</c:v>
                </c:pt>
                <c:pt idx="2867">
                  <c:v>-159999</c:v>
                </c:pt>
                <c:pt idx="2868">
                  <c:v>-159909</c:v>
                </c:pt>
                <c:pt idx="2869">
                  <c:v>-159994</c:v>
                </c:pt>
                <c:pt idx="2870">
                  <c:v>-160329</c:v>
                </c:pt>
                <c:pt idx="2871" formatCode="General">
                  <c:v>-160.94999999999999</c:v>
                </c:pt>
                <c:pt idx="2872">
                  <c:v>-161831</c:v>
                </c:pt>
                <c:pt idx="2873">
                  <c:v>-162882</c:v>
                </c:pt>
                <c:pt idx="2874" formatCode="General">
                  <c:v>-163.98</c:v>
                </c:pt>
                <c:pt idx="2875">
                  <c:v>-165006</c:v>
                </c:pt>
                <c:pt idx="2876">
                  <c:v>-165849</c:v>
                </c:pt>
                <c:pt idx="2877">
                  <c:v>-166449</c:v>
                </c:pt>
                <c:pt idx="2878" formatCode="General">
                  <c:v>-166.77</c:v>
                </c:pt>
                <c:pt idx="2879">
                  <c:v>-166822</c:v>
                </c:pt>
                <c:pt idx="2880" formatCode="General">
                  <c:v>-166.62</c:v>
                </c:pt>
                <c:pt idx="2881">
                  <c:v>-166193</c:v>
                </c:pt>
                <c:pt idx="2882">
                  <c:v>-165589</c:v>
                </c:pt>
                <c:pt idx="2883">
                  <c:v>-164844</c:v>
                </c:pt>
                <c:pt idx="2884">
                  <c:v>-164012</c:v>
                </c:pt>
                <c:pt idx="2885">
                  <c:v>-163167</c:v>
                </c:pt>
                <c:pt idx="2886">
                  <c:v>-162352</c:v>
                </c:pt>
                <c:pt idx="2887" formatCode="General">
                  <c:v>-161.61000000000001</c:v>
                </c:pt>
                <c:pt idx="2888">
                  <c:v>-160955</c:v>
                </c:pt>
                <c:pt idx="2889">
                  <c:v>-160418</c:v>
                </c:pt>
                <c:pt idx="2890">
                  <c:v>-159958</c:v>
                </c:pt>
                <c:pt idx="2891">
                  <c:v>-159597</c:v>
                </c:pt>
                <c:pt idx="2892">
                  <c:v>-159315</c:v>
                </c:pt>
                <c:pt idx="2893">
                  <c:v>-159082</c:v>
                </c:pt>
                <c:pt idx="2894">
                  <c:v>-158901</c:v>
                </c:pt>
                <c:pt idx="2895" formatCode="General">
                  <c:v>-158.77000000000001</c:v>
                </c:pt>
                <c:pt idx="2896">
                  <c:v>-158695</c:v>
                </c:pt>
                <c:pt idx="2897">
                  <c:v>-158695</c:v>
                </c:pt>
                <c:pt idx="2898">
                  <c:v>-158781</c:v>
                </c:pt>
                <c:pt idx="2899">
                  <c:v>-158978</c:v>
                </c:pt>
                <c:pt idx="2900">
                  <c:v>-159291</c:v>
                </c:pt>
                <c:pt idx="2901">
                  <c:v>-159715</c:v>
                </c:pt>
                <c:pt idx="2902">
                  <c:v>-160236</c:v>
                </c:pt>
                <c:pt idx="2903">
                  <c:v>-160837</c:v>
                </c:pt>
                <c:pt idx="2904">
                  <c:v>-161466</c:v>
                </c:pt>
                <c:pt idx="2905">
                  <c:v>-162108</c:v>
                </c:pt>
                <c:pt idx="2906">
                  <c:v>-162695</c:v>
                </c:pt>
                <c:pt idx="2907">
                  <c:v>-163221</c:v>
                </c:pt>
                <c:pt idx="2908">
                  <c:v>-163626</c:v>
                </c:pt>
                <c:pt idx="2909">
                  <c:v>-163895</c:v>
                </c:pt>
                <c:pt idx="2910" formatCode="General">
                  <c:v>-164.02</c:v>
                </c:pt>
                <c:pt idx="2911">
                  <c:v>-163985</c:v>
                </c:pt>
                <c:pt idx="2912">
                  <c:v>-163796</c:v>
                </c:pt>
                <c:pt idx="2913">
                  <c:v>-163445</c:v>
                </c:pt>
                <c:pt idx="2914">
                  <c:v>-162927</c:v>
                </c:pt>
                <c:pt idx="2915">
                  <c:v>-162271</c:v>
                </c:pt>
                <c:pt idx="2916">
                  <c:v>-161516</c:v>
                </c:pt>
                <c:pt idx="2917">
                  <c:v>-160701</c:v>
                </c:pt>
                <c:pt idx="2918" formatCode="General">
                  <c:v>-159.86000000000001</c:v>
                </c:pt>
                <c:pt idx="2919">
                  <c:v>-159031</c:v>
                </c:pt>
                <c:pt idx="2920">
                  <c:v>-158261</c:v>
                </c:pt>
                <c:pt idx="2921">
                  <c:v>-157594</c:v>
                </c:pt>
                <c:pt idx="2922">
                  <c:v>-157117</c:v>
                </c:pt>
                <c:pt idx="2923">
                  <c:v>-156869</c:v>
                </c:pt>
                <c:pt idx="2924">
                  <c:v>-156873</c:v>
                </c:pt>
                <c:pt idx="2925">
                  <c:v>-157112</c:v>
                </c:pt>
                <c:pt idx="2926" formatCode="General">
                  <c:v>-157.57</c:v>
                </c:pt>
                <c:pt idx="2927" formatCode="General">
                  <c:v>-158.18</c:v>
                </c:pt>
                <c:pt idx="2928">
                  <c:v>-158881</c:v>
                </c:pt>
                <c:pt idx="2929">
                  <c:v>-159636</c:v>
                </c:pt>
                <c:pt idx="2930">
                  <c:v>-160369</c:v>
                </c:pt>
                <c:pt idx="2931">
                  <c:v>-161085</c:v>
                </c:pt>
                <c:pt idx="2932">
                  <c:v>-161705</c:v>
                </c:pt>
                <c:pt idx="2933">
                  <c:v>-162262</c:v>
                </c:pt>
                <c:pt idx="2934">
                  <c:v>-162753</c:v>
                </c:pt>
                <c:pt idx="2935">
                  <c:v>-163172</c:v>
                </c:pt>
                <c:pt idx="2936">
                  <c:v>-163523</c:v>
                </c:pt>
                <c:pt idx="2937">
                  <c:v>-163842</c:v>
                </c:pt>
                <c:pt idx="2938">
                  <c:v>-164122</c:v>
                </c:pt>
                <c:pt idx="2939">
                  <c:v>-164376</c:v>
                </c:pt>
                <c:pt idx="2940">
                  <c:v>-164603</c:v>
                </c:pt>
                <c:pt idx="2941">
                  <c:v>-164779</c:v>
                </c:pt>
                <c:pt idx="2942">
                  <c:v>-164949</c:v>
                </c:pt>
                <c:pt idx="2943">
                  <c:v>-165086</c:v>
                </c:pt>
                <c:pt idx="2944">
                  <c:v>-165225</c:v>
                </c:pt>
                <c:pt idx="2945">
                  <c:v>-165317</c:v>
                </c:pt>
                <c:pt idx="2946" formatCode="General">
                  <c:v>-165.36</c:v>
                </c:pt>
                <c:pt idx="2947">
                  <c:v>-165363</c:v>
                </c:pt>
                <c:pt idx="2948">
                  <c:v>-165294</c:v>
                </c:pt>
                <c:pt idx="2949">
                  <c:v>-165146</c:v>
                </c:pt>
                <c:pt idx="2950">
                  <c:v>-164905</c:v>
                </c:pt>
                <c:pt idx="2951">
                  <c:v>-164562</c:v>
                </c:pt>
                <c:pt idx="2952">
                  <c:v>-164096</c:v>
                </c:pt>
                <c:pt idx="2953">
                  <c:v>-163539</c:v>
                </c:pt>
                <c:pt idx="2954">
                  <c:v>-162914</c:v>
                </c:pt>
                <c:pt idx="2955">
                  <c:v>-162273</c:v>
                </c:pt>
                <c:pt idx="2956">
                  <c:v>-161662</c:v>
                </c:pt>
                <c:pt idx="2957">
                  <c:v>-161132</c:v>
                </c:pt>
                <c:pt idx="2958">
                  <c:v>-160697</c:v>
                </c:pt>
                <c:pt idx="2959">
                  <c:v>-160373</c:v>
                </c:pt>
                <c:pt idx="2960">
                  <c:v>-160165</c:v>
                </c:pt>
                <c:pt idx="2961">
                  <c:v>-160051</c:v>
                </c:pt>
                <c:pt idx="2962">
                  <c:v>-160036</c:v>
                </c:pt>
                <c:pt idx="2963">
                  <c:v>-160113</c:v>
                </c:pt>
                <c:pt idx="2964">
                  <c:v>-160233</c:v>
                </c:pt>
                <c:pt idx="2965">
                  <c:v>-160422</c:v>
                </c:pt>
                <c:pt idx="2966" formatCode="General">
                  <c:v>-160.66999999999999</c:v>
                </c:pt>
                <c:pt idx="2967">
                  <c:v>-160951</c:v>
                </c:pt>
                <c:pt idx="2968">
                  <c:v>-161266</c:v>
                </c:pt>
                <c:pt idx="2969">
                  <c:v>-161604</c:v>
                </c:pt>
                <c:pt idx="2970">
                  <c:v>-161923</c:v>
                </c:pt>
                <c:pt idx="2971" formatCode="General">
                  <c:v>-162.24</c:v>
                </c:pt>
                <c:pt idx="2972">
                  <c:v>-162533</c:v>
                </c:pt>
                <c:pt idx="2973" formatCode="General">
                  <c:v>-162.81</c:v>
                </c:pt>
                <c:pt idx="2974">
                  <c:v>-163046</c:v>
                </c:pt>
                <c:pt idx="2975">
                  <c:v>-163228</c:v>
                </c:pt>
                <c:pt idx="2976">
                  <c:v>-163378</c:v>
                </c:pt>
                <c:pt idx="2977">
                  <c:v>-163523</c:v>
                </c:pt>
                <c:pt idx="2978">
                  <c:v>-163636</c:v>
                </c:pt>
                <c:pt idx="2979">
                  <c:v>-163753</c:v>
                </c:pt>
                <c:pt idx="2980">
                  <c:v>-163842</c:v>
                </c:pt>
                <c:pt idx="2981" formatCode="General">
                  <c:v>-163.94</c:v>
                </c:pt>
                <c:pt idx="2982" formatCode="General">
                  <c:v>-164.03</c:v>
                </c:pt>
                <c:pt idx="2983">
                  <c:v>-164119</c:v>
                </c:pt>
                <c:pt idx="2984">
                  <c:v>-164178</c:v>
                </c:pt>
                <c:pt idx="2985">
                  <c:v>-164229</c:v>
                </c:pt>
                <c:pt idx="2986">
                  <c:v>-164236</c:v>
                </c:pt>
                <c:pt idx="2987">
                  <c:v>-164199</c:v>
                </c:pt>
                <c:pt idx="2988">
                  <c:v>-164137</c:v>
                </c:pt>
                <c:pt idx="2989">
                  <c:v>-164038</c:v>
                </c:pt>
                <c:pt idx="2990">
                  <c:v>-163903</c:v>
                </c:pt>
                <c:pt idx="2991">
                  <c:v>-163762</c:v>
                </c:pt>
                <c:pt idx="2992" formatCode="General">
                  <c:v>-163.59</c:v>
                </c:pt>
                <c:pt idx="2993" formatCode="General">
                  <c:v>-163.44999999999999</c:v>
                </c:pt>
                <c:pt idx="2994" formatCode="General">
                  <c:v>-163.32</c:v>
                </c:pt>
                <c:pt idx="2995">
                  <c:v>-163217</c:v>
                </c:pt>
                <c:pt idx="2996">
                  <c:v>-163164</c:v>
                </c:pt>
                <c:pt idx="2997" formatCode="General">
                  <c:v>-163.12</c:v>
                </c:pt>
                <c:pt idx="2998">
                  <c:v>-163091</c:v>
                </c:pt>
                <c:pt idx="2999" formatCode="General">
                  <c:v>-163.07</c:v>
                </c:pt>
                <c:pt idx="3000">
                  <c:v>-163049</c:v>
                </c:pt>
                <c:pt idx="3001">
                  <c:v>-162996</c:v>
                </c:pt>
                <c:pt idx="3002">
                  <c:v>-162933</c:v>
                </c:pt>
                <c:pt idx="3003">
                  <c:v>-162838</c:v>
                </c:pt>
                <c:pt idx="3004">
                  <c:v>-162668</c:v>
                </c:pt>
                <c:pt idx="3005">
                  <c:v>-162468</c:v>
                </c:pt>
                <c:pt idx="3006">
                  <c:v>-162216</c:v>
                </c:pt>
                <c:pt idx="3007">
                  <c:v>-161917</c:v>
                </c:pt>
                <c:pt idx="3008">
                  <c:v>-161615</c:v>
                </c:pt>
                <c:pt idx="3009">
                  <c:v>-161309</c:v>
                </c:pt>
                <c:pt idx="3010">
                  <c:v>-161047</c:v>
                </c:pt>
                <c:pt idx="3011">
                  <c:v>-160845</c:v>
                </c:pt>
                <c:pt idx="3012">
                  <c:v>-160699</c:v>
                </c:pt>
                <c:pt idx="3013">
                  <c:v>-160652</c:v>
                </c:pt>
                <c:pt idx="3014">
                  <c:v>-160677</c:v>
                </c:pt>
                <c:pt idx="3015">
                  <c:v>-160759</c:v>
                </c:pt>
                <c:pt idx="3016">
                  <c:v>-160894</c:v>
                </c:pt>
                <c:pt idx="3017">
                  <c:v>-161072</c:v>
                </c:pt>
                <c:pt idx="3018">
                  <c:v>-161265</c:v>
                </c:pt>
                <c:pt idx="3019">
                  <c:v>-161503</c:v>
                </c:pt>
                <c:pt idx="3020" formatCode="General">
                  <c:v>-161.77000000000001</c:v>
                </c:pt>
                <c:pt idx="3021">
                  <c:v>-162072</c:v>
                </c:pt>
                <c:pt idx="3022">
                  <c:v>-162401</c:v>
                </c:pt>
                <c:pt idx="3023">
                  <c:v>-162767</c:v>
                </c:pt>
                <c:pt idx="3024">
                  <c:v>-163096</c:v>
                </c:pt>
                <c:pt idx="3025">
                  <c:v>-163369</c:v>
                </c:pt>
                <c:pt idx="3026">
                  <c:v>-163563</c:v>
                </c:pt>
                <c:pt idx="3027" formatCode="General">
                  <c:v>-163.65</c:v>
                </c:pt>
                <c:pt idx="3028">
                  <c:v>-163631</c:v>
                </c:pt>
                <c:pt idx="3029">
                  <c:v>-163458</c:v>
                </c:pt>
                <c:pt idx="3030">
                  <c:v>-163135</c:v>
                </c:pt>
                <c:pt idx="3031">
                  <c:v>-162656</c:v>
                </c:pt>
                <c:pt idx="3032">
                  <c:v>-162044</c:v>
                </c:pt>
                <c:pt idx="3033">
                  <c:v>-161304</c:v>
                </c:pt>
                <c:pt idx="3034">
                  <c:v>-160498</c:v>
                </c:pt>
                <c:pt idx="3035" formatCode="General">
                  <c:v>-159.61000000000001</c:v>
                </c:pt>
                <c:pt idx="3036">
                  <c:v>-158731</c:v>
                </c:pt>
                <c:pt idx="3037">
                  <c:v>-157873</c:v>
                </c:pt>
                <c:pt idx="3038">
                  <c:v>-157107</c:v>
                </c:pt>
                <c:pt idx="3039">
                  <c:v>-156479</c:v>
                </c:pt>
                <c:pt idx="3040">
                  <c:v>-156008</c:v>
                </c:pt>
                <c:pt idx="3041">
                  <c:v>-155718</c:v>
                </c:pt>
                <c:pt idx="3042">
                  <c:v>-155603</c:v>
                </c:pt>
                <c:pt idx="3043">
                  <c:v>-155672</c:v>
                </c:pt>
                <c:pt idx="3044">
                  <c:v>-155907</c:v>
                </c:pt>
                <c:pt idx="3045">
                  <c:v>-156243</c:v>
                </c:pt>
                <c:pt idx="3046">
                  <c:v>-156646</c:v>
                </c:pt>
                <c:pt idx="3047" formatCode="General">
                  <c:v>-157.07</c:v>
                </c:pt>
                <c:pt idx="3048" formatCode="General">
                  <c:v>-157.44</c:v>
                </c:pt>
                <c:pt idx="3049">
                  <c:v>-157765</c:v>
                </c:pt>
                <c:pt idx="3050">
                  <c:v>-158019</c:v>
                </c:pt>
                <c:pt idx="3051">
                  <c:v>-158205</c:v>
                </c:pt>
                <c:pt idx="3052">
                  <c:v>-158329</c:v>
                </c:pt>
                <c:pt idx="3053" formatCode="General">
                  <c:v>-158.41999999999999</c:v>
                </c:pt>
                <c:pt idx="3054">
                  <c:v>-158517</c:v>
                </c:pt>
                <c:pt idx="3055">
                  <c:v>-158654</c:v>
                </c:pt>
                <c:pt idx="3056">
                  <c:v>-158832</c:v>
                </c:pt>
                <c:pt idx="3057">
                  <c:v>-159091</c:v>
                </c:pt>
                <c:pt idx="3058">
                  <c:v>-159424</c:v>
                </c:pt>
                <c:pt idx="3059">
                  <c:v>-159837</c:v>
                </c:pt>
                <c:pt idx="3060">
                  <c:v>-160325</c:v>
                </c:pt>
                <c:pt idx="3061">
                  <c:v>-160868</c:v>
                </c:pt>
                <c:pt idx="3062">
                  <c:v>-161451</c:v>
                </c:pt>
                <c:pt idx="3063">
                  <c:v>-162044</c:v>
                </c:pt>
                <c:pt idx="3064">
                  <c:v>-162636</c:v>
                </c:pt>
                <c:pt idx="3065">
                  <c:v>-163189</c:v>
                </c:pt>
                <c:pt idx="3066">
                  <c:v>-163655</c:v>
                </c:pt>
                <c:pt idx="3067" formatCode="General">
                  <c:v>-164.03</c:v>
                </c:pt>
                <c:pt idx="3068">
                  <c:v>-164248</c:v>
                </c:pt>
                <c:pt idx="3069">
                  <c:v>-164313</c:v>
                </c:pt>
                <c:pt idx="3070">
                  <c:v>-164218</c:v>
                </c:pt>
                <c:pt idx="3071">
                  <c:v>-163937</c:v>
                </c:pt>
                <c:pt idx="3072">
                  <c:v>-163495</c:v>
                </c:pt>
                <c:pt idx="3073">
                  <c:v>-162909</c:v>
                </c:pt>
                <c:pt idx="3074">
                  <c:v>-162223</c:v>
                </c:pt>
                <c:pt idx="3075">
                  <c:v>-161463</c:v>
                </c:pt>
                <c:pt idx="3076">
                  <c:v>-160669</c:v>
                </c:pt>
                <c:pt idx="3077">
                  <c:v>-159912</c:v>
                </c:pt>
                <c:pt idx="3078">
                  <c:v>-159191</c:v>
                </c:pt>
                <c:pt idx="3079">
                  <c:v>-158569</c:v>
                </c:pt>
                <c:pt idx="3080">
                  <c:v>-158041</c:v>
                </c:pt>
                <c:pt idx="3081">
                  <c:v>-157623</c:v>
                </c:pt>
                <c:pt idx="3082">
                  <c:v>-157329</c:v>
                </c:pt>
                <c:pt idx="3083">
                  <c:v>-157159</c:v>
                </c:pt>
                <c:pt idx="3084">
                  <c:v>-157119</c:v>
                </c:pt>
                <c:pt idx="3085">
                  <c:v>-157212</c:v>
                </c:pt>
                <c:pt idx="3086">
                  <c:v>-157407</c:v>
                </c:pt>
                <c:pt idx="3087">
                  <c:v>-157706</c:v>
                </c:pt>
                <c:pt idx="3088">
                  <c:v>-158074</c:v>
                </c:pt>
                <c:pt idx="3089">
                  <c:v>-158479</c:v>
                </c:pt>
                <c:pt idx="3090">
                  <c:v>-158915</c:v>
                </c:pt>
                <c:pt idx="3091">
                  <c:v>-159325</c:v>
                </c:pt>
                <c:pt idx="3092">
                  <c:v>-159698</c:v>
                </c:pt>
                <c:pt idx="3093">
                  <c:v>-160056</c:v>
                </c:pt>
                <c:pt idx="3094">
                  <c:v>-160372</c:v>
                </c:pt>
                <c:pt idx="3095">
                  <c:v>-160644</c:v>
                </c:pt>
                <c:pt idx="3096">
                  <c:v>-160877</c:v>
                </c:pt>
                <c:pt idx="3097">
                  <c:v>-161065</c:v>
                </c:pt>
                <c:pt idx="3098">
                  <c:v>-161208</c:v>
                </c:pt>
                <c:pt idx="3099">
                  <c:v>-161347</c:v>
                </c:pt>
                <c:pt idx="3100">
                  <c:v>-161461</c:v>
                </c:pt>
                <c:pt idx="3101">
                  <c:v>-161605</c:v>
                </c:pt>
                <c:pt idx="3102" formatCode="General">
                  <c:v>-161.77000000000001</c:v>
                </c:pt>
                <c:pt idx="3103">
                  <c:v>-161979</c:v>
                </c:pt>
                <c:pt idx="3104">
                  <c:v>-162245</c:v>
                </c:pt>
                <c:pt idx="3105">
                  <c:v>-162577</c:v>
                </c:pt>
                <c:pt idx="3106">
                  <c:v>-162953</c:v>
                </c:pt>
                <c:pt idx="3107">
                  <c:v>-163353</c:v>
                </c:pt>
                <c:pt idx="3108">
                  <c:v>-163755</c:v>
                </c:pt>
                <c:pt idx="3109">
                  <c:v>-164134</c:v>
                </c:pt>
                <c:pt idx="3110" formatCode="General">
                  <c:v>-164.45</c:v>
                </c:pt>
                <c:pt idx="3111">
                  <c:v>-164699</c:v>
                </c:pt>
                <c:pt idx="3112">
                  <c:v>-164849</c:v>
                </c:pt>
                <c:pt idx="3113">
                  <c:v>-164922</c:v>
                </c:pt>
                <c:pt idx="3114">
                  <c:v>-164918</c:v>
                </c:pt>
                <c:pt idx="3115">
                  <c:v>-164852</c:v>
                </c:pt>
                <c:pt idx="3116">
                  <c:v>-164725</c:v>
                </c:pt>
                <c:pt idx="3117">
                  <c:v>-164538</c:v>
                </c:pt>
                <c:pt idx="3118">
                  <c:v>-164328</c:v>
                </c:pt>
                <c:pt idx="3119" formatCode="General">
                  <c:v>-164.1</c:v>
                </c:pt>
                <c:pt idx="3120">
                  <c:v>-163844</c:v>
                </c:pt>
                <c:pt idx="3121">
                  <c:v>-163569</c:v>
                </c:pt>
                <c:pt idx="3122">
                  <c:v>-163295</c:v>
                </c:pt>
                <c:pt idx="3123">
                  <c:v>-163024</c:v>
                </c:pt>
                <c:pt idx="3124">
                  <c:v>-162753</c:v>
                </c:pt>
                <c:pt idx="3125">
                  <c:v>-162466</c:v>
                </c:pt>
                <c:pt idx="3126">
                  <c:v>-162189</c:v>
                </c:pt>
                <c:pt idx="3127">
                  <c:v>-161884</c:v>
                </c:pt>
                <c:pt idx="3128" formatCode="General">
                  <c:v>-161.63</c:v>
                </c:pt>
                <c:pt idx="3129">
                  <c:v>-161375</c:v>
                </c:pt>
                <c:pt idx="3130">
                  <c:v>-161164</c:v>
                </c:pt>
                <c:pt idx="3131">
                  <c:v>-160989</c:v>
                </c:pt>
                <c:pt idx="3132">
                  <c:v>-160866</c:v>
                </c:pt>
                <c:pt idx="3133">
                  <c:v>-160816</c:v>
                </c:pt>
                <c:pt idx="3134">
                  <c:v>-160809</c:v>
                </c:pt>
                <c:pt idx="3135">
                  <c:v>-160854</c:v>
                </c:pt>
                <c:pt idx="3136">
                  <c:v>-160972</c:v>
                </c:pt>
                <c:pt idx="3137" formatCode="General">
                  <c:v>-161.13</c:v>
                </c:pt>
                <c:pt idx="3138">
                  <c:v>-161336</c:v>
                </c:pt>
                <c:pt idx="3139">
                  <c:v>-161579</c:v>
                </c:pt>
                <c:pt idx="3140">
                  <c:v>-161888</c:v>
                </c:pt>
                <c:pt idx="3141">
                  <c:v>-162231</c:v>
                </c:pt>
                <c:pt idx="3142">
                  <c:v>-162598</c:v>
                </c:pt>
                <c:pt idx="3143">
                  <c:v>-162982</c:v>
                </c:pt>
                <c:pt idx="3144">
                  <c:v>-163365</c:v>
                </c:pt>
                <c:pt idx="3145">
                  <c:v>-163678</c:v>
                </c:pt>
                <c:pt idx="3146">
                  <c:v>-163927</c:v>
                </c:pt>
                <c:pt idx="3147">
                  <c:v>-164079</c:v>
                </c:pt>
                <c:pt idx="3148">
                  <c:v>-164079</c:v>
                </c:pt>
                <c:pt idx="3149" formatCode="General">
                  <c:v>-163.94</c:v>
                </c:pt>
                <c:pt idx="3150">
                  <c:v>-163627</c:v>
                </c:pt>
                <c:pt idx="3151">
                  <c:v>-163131</c:v>
                </c:pt>
                <c:pt idx="3152">
                  <c:v>-162491</c:v>
                </c:pt>
                <c:pt idx="3153">
                  <c:v>-161727</c:v>
                </c:pt>
                <c:pt idx="3154">
                  <c:v>-160874</c:v>
                </c:pt>
                <c:pt idx="3155">
                  <c:v>-159961</c:v>
                </c:pt>
                <c:pt idx="3156">
                  <c:v>-159049</c:v>
                </c:pt>
                <c:pt idx="3157">
                  <c:v>-158172</c:v>
                </c:pt>
                <c:pt idx="3158">
                  <c:v>-157408</c:v>
                </c:pt>
                <c:pt idx="3159">
                  <c:v>-156778</c:v>
                </c:pt>
                <c:pt idx="3160">
                  <c:v>-156311</c:v>
                </c:pt>
                <c:pt idx="3161">
                  <c:v>-156009</c:v>
                </c:pt>
                <c:pt idx="3162">
                  <c:v>-155885</c:v>
                </c:pt>
                <c:pt idx="3163">
                  <c:v>-155933</c:v>
                </c:pt>
                <c:pt idx="3164">
                  <c:v>-156127</c:v>
                </c:pt>
                <c:pt idx="3165">
                  <c:v>-156431</c:v>
                </c:pt>
                <c:pt idx="3166">
                  <c:v>-156856</c:v>
                </c:pt>
                <c:pt idx="3167">
                  <c:v>-157352</c:v>
                </c:pt>
                <c:pt idx="3168" formatCode="General">
                  <c:v>-157.9</c:v>
                </c:pt>
                <c:pt idx="3169">
                  <c:v>-158474</c:v>
                </c:pt>
                <c:pt idx="3170">
                  <c:v>-159041</c:v>
                </c:pt>
                <c:pt idx="3171">
                  <c:v>-159596</c:v>
                </c:pt>
                <c:pt idx="3172">
                  <c:v>-160102</c:v>
                </c:pt>
                <c:pt idx="3173" formatCode="General">
                  <c:v>-160.56</c:v>
                </c:pt>
                <c:pt idx="3174">
                  <c:v>-160967</c:v>
                </c:pt>
                <c:pt idx="3175">
                  <c:v>-161342</c:v>
                </c:pt>
                <c:pt idx="3176">
                  <c:v>-161679</c:v>
                </c:pt>
                <c:pt idx="3177">
                  <c:v>-161987</c:v>
                </c:pt>
                <c:pt idx="3178">
                  <c:v>-162253</c:v>
                </c:pt>
                <c:pt idx="3179">
                  <c:v>-162486</c:v>
                </c:pt>
                <c:pt idx="3180">
                  <c:v>-162667</c:v>
                </c:pt>
                <c:pt idx="3181">
                  <c:v>-162782</c:v>
                </c:pt>
                <c:pt idx="3182">
                  <c:v>-162848</c:v>
                </c:pt>
                <c:pt idx="3183">
                  <c:v>-162861</c:v>
                </c:pt>
                <c:pt idx="3184">
                  <c:v>-162844</c:v>
                </c:pt>
                <c:pt idx="3185">
                  <c:v>-162816</c:v>
                </c:pt>
                <c:pt idx="3186" formatCode="General">
                  <c:v>-162.78</c:v>
                </c:pt>
                <c:pt idx="3187">
                  <c:v>-162771</c:v>
                </c:pt>
                <c:pt idx="3188" formatCode="General">
                  <c:v>-162.77000000000001</c:v>
                </c:pt>
                <c:pt idx="3189">
                  <c:v>-162788</c:v>
                </c:pt>
                <c:pt idx="3190">
                  <c:v>-162795</c:v>
                </c:pt>
                <c:pt idx="3191">
                  <c:v>-162802</c:v>
                </c:pt>
                <c:pt idx="3192">
                  <c:v>-162807</c:v>
                </c:pt>
                <c:pt idx="3193">
                  <c:v>-162801</c:v>
                </c:pt>
                <c:pt idx="3194">
                  <c:v>-162776</c:v>
                </c:pt>
                <c:pt idx="3195">
                  <c:v>-162714</c:v>
                </c:pt>
                <c:pt idx="3196">
                  <c:v>-162628</c:v>
                </c:pt>
                <c:pt idx="3197">
                  <c:v>-162491</c:v>
                </c:pt>
                <c:pt idx="3198">
                  <c:v>-162308</c:v>
                </c:pt>
                <c:pt idx="3199">
                  <c:v>-162099</c:v>
                </c:pt>
                <c:pt idx="3200">
                  <c:v>-161824</c:v>
                </c:pt>
                <c:pt idx="3201">
                  <c:v>-161502</c:v>
                </c:pt>
                <c:pt idx="3202">
                  <c:v>-161139</c:v>
                </c:pt>
                <c:pt idx="3203">
                  <c:v>-160737</c:v>
                </c:pt>
                <c:pt idx="3204">
                  <c:v>-160325</c:v>
                </c:pt>
                <c:pt idx="3205">
                  <c:v>-159903</c:v>
                </c:pt>
                <c:pt idx="3206">
                  <c:v>-159491</c:v>
                </c:pt>
                <c:pt idx="3207">
                  <c:v>-159114</c:v>
                </c:pt>
                <c:pt idx="3208">
                  <c:v>-158814</c:v>
                </c:pt>
                <c:pt idx="3209">
                  <c:v>-158584</c:v>
                </c:pt>
                <c:pt idx="3210">
                  <c:v>-158446</c:v>
                </c:pt>
                <c:pt idx="3211">
                  <c:v>-158416</c:v>
                </c:pt>
                <c:pt idx="3212">
                  <c:v>-158496</c:v>
                </c:pt>
                <c:pt idx="3213">
                  <c:v>-158672</c:v>
                </c:pt>
                <c:pt idx="3214" formatCode="General">
                  <c:v>-158.94</c:v>
                </c:pt>
                <c:pt idx="3215">
                  <c:v>-159287</c:v>
                </c:pt>
                <c:pt idx="3216">
                  <c:v>-159667</c:v>
                </c:pt>
                <c:pt idx="3217">
                  <c:v>-160058</c:v>
                </c:pt>
                <c:pt idx="3218" formatCode="General">
                  <c:v>-160.46</c:v>
                </c:pt>
                <c:pt idx="3219">
                  <c:v>-160855</c:v>
                </c:pt>
                <c:pt idx="3220" formatCode="General">
                  <c:v>-161.21</c:v>
                </c:pt>
                <c:pt idx="3221" formatCode="General">
                  <c:v>-161.51</c:v>
                </c:pt>
                <c:pt idx="3222">
                  <c:v>-161763</c:v>
                </c:pt>
                <c:pt idx="3223">
                  <c:v>-161941</c:v>
                </c:pt>
                <c:pt idx="3224" formatCode="General">
                  <c:v>-162.05000000000001</c:v>
                </c:pt>
                <c:pt idx="3225" formatCode="General">
                  <c:v>-162.11000000000001</c:v>
                </c:pt>
                <c:pt idx="3226">
                  <c:v>-162126</c:v>
                </c:pt>
                <c:pt idx="3227" formatCode="General">
                  <c:v>-162.08000000000001</c:v>
                </c:pt>
                <c:pt idx="3228">
                  <c:v>-162038</c:v>
                </c:pt>
                <c:pt idx="3229">
                  <c:v>-161997</c:v>
                </c:pt>
                <c:pt idx="3230">
                  <c:v>-161991</c:v>
                </c:pt>
                <c:pt idx="3231" formatCode="General">
                  <c:v>-162.01</c:v>
                </c:pt>
                <c:pt idx="3232">
                  <c:v>-162059</c:v>
                </c:pt>
                <c:pt idx="3233">
                  <c:v>-162144</c:v>
                </c:pt>
                <c:pt idx="3234">
                  <c:v>-162259</c:v>
                </c:pt>
                <c:pt idx="3235" formatCode="General">
                  <c:v>-162.37</c:v>
                </c:pt>
                <c:pt idx="3236">
                  <c:v>-162483</c:v>
                </c:pt>
                <c:pt idx="3237">
                  <c:v>-162571</c:v>
                </c:pt>
                <c:pt idx="3238" formatCode="General">
                  <c:v>-162.61000000000001</c:v>
                </c:pt>
                <c:pt idx="3239">
                  <c:v>-162596</c:v>
                </c:pt>
                <c:pt idx="3240">
                  <c:v>-162534</c:v>
                </c:pt>
                <c:pt idx="3241">
                  <c:v>-162389</c:v>
                </c:pt>
                <c:pt idx="3242">
                  <c:v>-162202</c:v>
                </c:pt>
                <c:pt idx="3243">
                  <c:v>-161996</c:v>
                </c:pt>
                <c:pt idx="3244">
                  <c:v>-161779</c:v>
                </c:pt>
                <c:pt idx="3245" formatCode="General">
                  <c:v>-161.57</c:v>
                </c:pt>
                <c:pt idx="3246">
                  <c:v>-161407</c:v>
                </c:pt>
                <c:pt idx="3247">
                  <c:v>-161287</c:v>
                </c:pt>
                <c:pt idx="3248">
                  <c:v>-161231</c:v>
                </c:pt>
                <c:pt idx="3249">
                  <c:v>-161237</c:v>
                </c:pt>
                <c:pt idx="3250">
                  <c:v>-161307</c:v>
                </c:pt>
                <c:pt idx="3251">
                  <c:v>-161416</c:v>
                </c:pt>
                <c:pt idx="3252">
                  <c:v>-161541</c:v>
                </c:pt>
                <c:pt idx="3253" formatCode="General">
                  <c:v>-161.66</c:v>
                </c:pt>
                <c:pt idx="3254">
                  <c:v>-161748</c:v>
                </c:pt>
                <c:pt idx="3255">
                  <c:v>-161773</c:v>
                </c:pt>
                <c:pt idx="3256">
                  <c:v>-161729</c:v>
                </c:pt>
                <c:pt idx="3257">
                  <c:v>-161629</c:v>
                </c:pt>
                <c:pt idx="3258">
                  <c:v>-161428</c:v>
                </c:pt>
                <c:pt idx="3259">
                  <c:v>-161198</c:v>
                </c:pt>
                <c:pt idx="3260">
                  <c:v>-160928</c:v>
                </c:pt>
                <c:pt idx="3261">
                  <c:v>-160617</c:v>
                </c:pt>
                <c:pt idx="3262">
                  <c:v>-160309</c:v>
                </c:pt>
                <c:pt idx="3263">
                  <c:v>-160042</c:v>
                </c:pt>
                <c:pt idx="3264">
                  <c:v>-159833</c:v>
                </c:pt>
                <c:pt idx="3265">
                  <c:v>-159716</c:v>
                </c:pt>
                <c:pt idx="3266">
                  <c:v>-159698</c:v>
                </c:pt>
                <c:pt idx="3267">
                  <c:v>-159819</c:v>
                </c:pt>
                <c:pt idx="3268">
                  <c:v>-160071</c:v>
                </c:pt>
                <c:pt idx="3269">
                  <c:v>-160429</c:v>
                </c:pt>
                <c:pt idx="3270">
                  <c:v>-160861</c:v>
                </c:pt>
                <c:pt idx="3271">
                  <c:v>-161338</c:v>
                </c:pt>
                <c:pt idx="3272">
                  <c:v>-161804</c:v>
                </c:pt>
                <c:pt idx="3273">
                  <c:v>-162237</c:v>
                </c:pt>
                <c:pt idx="3274">
                  <c:v>-162608</c:v>
                </c:pt>
                <c:pt idx="3275">
                  <c:v>-162906</c:v>
                </c:pt>
                <c:pt idx="3276">
                  <c:v>-163101</c:v>
                </c:pt>
                <c:pt idx="3277">
                  <c:v>-163217</c:v>
                </c:pt>
                <c:pt idx="3278" formatCode="General">
                  <c:v>-163.22</c:v>
                </c:pt>
                <c:pt idx="3279">
                  <c:v>-163116</c:v>
                </c:pt>
                <c:pt idx="3280">
                  <c:v>-162911</c:v>
                </c:pt>
                <c:pt idx="3281">
                  <c:v>-162594</c:v>
                </c:pt>
                <c:pt idx="3282">
                  <c:v>-162198</c:v>
                </c:pt>
                <c:pt idx="3283">
                  <c:v>-161749</c:v>
                </c:pt>
                <c:pt idx="3284">
                  <c:v>-161295</c:v>
                </c:pt>
                <c:pt idx="3285">
                  <c:v>-160844</c:v>
                </c:pt>
                <c:pt idx="3286">
                  <c:v>-160441</c:v>
                </c:pt>
                <c:pt idx="3287">
                  <c:v>-160119</c:v>
                </c:pt>
                <c:pt idx="3288">
                  <c:v>-159894</c:v>
                </c:pt>
                <c:pt idx="3289" formatCode="General">
                  <c:v>-159.77000000000001</c:v>
                </c:pt>
                <c:pt idx="3290">
                  <c:v>-159752</c:v>
                </c:pt>
                <c:pt idx="3291">
                  <c:v>-159829</c:v>
                </c:pt>
                <c:pt idx="3292">
                  <c:v>-160016</c:v>
                </c:pt>
                <c:pt idx="3293">
                  <c:v>-160268</c:v>
                </c:pt>
                <c:pt idx="3294">
                  <c:v>-160534</c:v>
                </c:pt>
                <c:pt idx="3295">
                  <c:v>-160806</c:v>
                </c:pt>
                <c:pt idx="3296" formatCode="General">
                  <c:v>-161.04</c:v>
                </c:pt>
                <c:pt idx="3297">
                  <c:v>-161205</c:v>
                </c:pt>
                <c:pt idx="3298">
                  <c:v>-161306</c:v>
                </c:pt>
                <c:pt idx="3299">
                  <c:v>-161336</c:v>
                </c:pt>
                <c:pt idx="3300">
                  <c:v>-161306</c:v>
                </c:pt>
                <c:pt idx="3301">
                  <c:v>-161265</c:v>
                </c:pt>
                <c:pt idx="3302">
                  <c:v>-161228</c:v>
                </c:pt>
                <c:pt idx="3303">
                  <c:v>-161205</c:v>
                </c:pt>
                <c:pt idx="3304">
                  <c:v>-161259</c:v>
                </c:pt>
                <c:pt idx="3305">
                  <c:v>-161383</c:v>
                </c:pt>
                <c:pt idx="3306">
                  <c:v>-161541</c:v>
                </c:pt>
                <c:pt idx="3307">
                  <c:v>-161753</c:v>
                </c:pt>
                <c:pt idx="3308">
                  <c:v>-161974</c:v>
                </c:pt>
                <c:pt idx="3309">
                  <c:v>-162171</c:v>
                </c:pt>
                <c:pt idx="3310">
                  <c:v>-162303</c:v>
                </c:pt>
                <c:pt idx="3311">
                  <c:v>-162367</c:v>
                </c:pt>
                <c:pt idx="3312">
                  <c:v>-162338</c:v>
                </c:pt>
                <c:pt idx="3313" formatCode="General">
                  <c:v>-162.26</c:v>
                </c:pt>
                <c:pt idx="3314">
                  <c:v>-162124</c:v>
                </c:pt>
                <c:pt idx="3315">
                  <c:v>-161902</c:v>
                </c:pt>
                <c:pt idx="3316">
                  <c:v>-161596</c:v>
                </c:pt>
                <c:pt idx="3317">
                  <c:v>-161264</c:v>
                </c:pt>
                <c:pt idx="3318">
                  <c:v>-160914</c:v>
                </c:pt>
                <c:pt idx="3319">
                  <c:v>-160555</c:v>
                </c:pt>
                <c:pt idx="3320">
                  <c:v>-160241</c:v>
                </c:pt>
                <c:pt idx="3321">
                  <c:v>-160015</c:v>
                </c:pt>
                <c:pt idx="3322">
                  <c:v>-159875</c:v>
                </c:pt>
                <c:pt idx="3323">
                  <c:v>-159826</c:v>
                </c:pt>
                <c:pt idx="3324">
                  <c:v>-159867</c:v>
                </c:pt>
                <c:pt idx="3325">
                  <c:v>-159959</c:v>
                </c:pt>
                <c:pt idx="3326">
                  <c:v>-160086</c:v>
                </c:pt>
                <c:pt idx="3327">
                  <c:v>-160232</c:v>
                </c:pt>
                <c:pt idx="3328">
                  <c:v>-160379</c:v>
                </c:pt>
                <c:pt idx="3329">
                  <c:v>-160508</c:v>
                </c:pt>
                <c:pt idx="3330">
                  <c:v>-160626</c:v>
                </c:pt>
                <c:pt idx="3331">
                  <c:v>-160741</c:v>
                </c:pt>
                <c:pt idx="3332">
                  <c:v>-160846</c:v>
                </c:pt>
                <c:pt idx="3333">
                  <c:v>-160954</c:v>
                </c:pt>
                <c:pt idx="3334">
                  <c:v>-161089</c:v>
                </c:pt>
                <c:pt idx="3335">
                  <c:v>-161267</c:v>
                </c:pt>
                <c:pt idx="3336">
                  <c:v>-161499</c:v>
                </c:pt>
                <c:pt idx="3337" formatCode="General">
                  <c:v>-161.79</c:v>
                </c:pt>
                <c:pt idx="3338">
                  <c:v>-162145</c:v>
                </c:pt>
                <c:pt idx="3339">
                  <c:v>-162546</c:v>
                </c:pt>
                <c:pt idx="3340">
                  <c:v>-162985</c:v>
                </c:pt>
                <c:pt idx="3341">
                  <c:v>-163424</c:v>
                </c:pt>
                <c:pt idx="3342">
                  <c:v>-163838</c:v>
                </c:pt>
                <c:pt idx="3343">
                  <c:v>-164206</c:v>
                </c:pt>
                <c:pt idx="3344">
                  <c:v>-164534</c:v>
                </c:pt>
                <c:pt idx="3345">
                  <c:v>-164796</c:v>
                </c:pt>
                <c:pt idx="3346">
                  <c:v>-164986</c:v>
                </c:pt>
                <c:pt idx="3347">
                  <c:v>-165098</c:v>
                </c:pt>
                <c:pt idx="3348">
                  <c:v>-165167</c:v>
                </c:pt>
                <c:pt idx="3349">
                  <c:v>-165183</c:v>
                </c:pt>
                <c:pt idx="3350">
                  <c:v>-165157</c:v>
                </c:pt>
                <c:pt idx="3351">
                  <c:v>-165072</c:v>
                </c:pt>
                <c:pt idx="3352">
                  <c:v>-164975</c:v>
                </c:pt>
                <c:pt idx="3353">
                  <c:v>-164839</c:v>
                </c:pt>
                <c:pt idx="3354">
                  <c:v>-164698</c:v>
                </c:pt>
                <c:pt idx="3355" formatCode="General">
                  <c:v>-164.55</c:v>
                </c:pt>
                <c:pt idx="3356">
                  <c:v>-164402</c:v>
                </c:pt>
                <c:pt idx="3357">
                  <c:v>-164244</c:v>
                </c:pt>
                <c:pt idx="3358">
                  <c:v>-164123</c:v>
                </c:pt>
                <c:pt idx="3359">
                  <c:v>-164024</c:v>
                </c:pt>
                <c:pt idx="3360" formatCode="General">
                  <c:v>-163.98</c:v>
                </c:pt>
                <c:pt idx="3361">
                  <c:v>-164006</c:v>
                </c:pt>
                <c:pt idx="3362" formatCode="General">
                  <c:v>-164.09</c:v>
                </c:pt>
                <c:pt idx="3363">
                  <c:v>-164244</c:v>
                </c:pt>
                <c:pt idx="3364">
                  <c:v>-164463</c:v>
                </c:pt>
                <c:pt idx="3365">
                  <c:v>-164744</c:v>
                </c:pt>
                <c:pt idx="3366">
                  <c:v>-165026</c:v>
                </c:pt>
                <c:pt idx="3367">
                  <c:v>-165305</c:v>
                </c:pt>
                <c:pt idx="3368">
                  <c:v>-165582</c:v>
                </c:pt>
                <c:pt idx="3369">
                  <c:v>-165791</c:v>
                </c:pt>
                <c:pt idx="3370">
                  <c:v>-165945</c:v>
                </c:pt>
                <c:pt idx="3371">
                  <c:v>-165979</c:v>
                </c:pt>
                <c:pt idx="3372">
                  <c:v>-165912</c:v>
                </c:pt>
                <c:pt idx="3373">
                  <c:v>-165724</c:v>
                </c:pt>
                <c:pt idx="3374" formatCode="General">
                  <c:v>-165.41</c:v>
                </c:pt>
                <c:pt idx="3375">
                  <c:v>-164998</c:v>
                </c:pt>
                <c:pt idx="3376">
                  <c:v>-164508</c:v>
                </c:pt>
                <c:pt idx="3377">
                  <c:v>-163952</c:v>
                </c:pt>
                <c:pt idx="3378">
                  <c:v>-163361</c:v>
                </c:pt>
                <c:pt idx="3379">
                  <c:v>-162772</c:v>
                </c:pt>
                <c:pt idx="3380">
                  <c:v>-162235</c:v>
                </c:pt>
                <c:pt idx="3381">
                  <c:v>-161754</c:v>
                </c:pt>
                <c:pt idx="3382">
                  <c:v>-161364</c:v>
                </c:pt>
                <c:pt idx="3383">
                  <c:v>-161064</c:v>
                </c:pt>
                <c:pt idx="3384">
                  <c:v>-160863</c:v>
                </c:pt>
                <c:pt idx="3385">
                  <c:v>-160745</c:v>
                </c:pt>
                <c:pt idx="3386">
                  <c:v>-160712</c:v>
                </c:pt>
                <c:pt idx="3387">
                  <c:v>-160719</c:v>
                </c:pt>
                <c:pt idx="3388">
                  <c:v>-160758</c:v>
                </c:pt>
                <c:pt idx="3389">
                  <c:v>-160814</c:v>
                </c:pt>
                <c:pt idx="3390">
                  <c:v>-160881</c:v>
                </c:pt>
                <c:pt idx="3391">
                  <c:v>-160965</c:v>
                </c:pt>
                <c:pt idx="3392">
                  <c:v>-161052</c:v>
                </c:pt>
                <c:pt idx="3393">
                  <c:v>-161141</c:v>
                </c:pt>
                <c:pt idx="3394">
                  <c:v>-161263</c:v>
                </c:pt>
                <c:pt idx="3395">
                  <c:v>-161425</c:v>
                </c:pt>
                <c:pt idx="3396">
                  <c:v>-161642</c:v>
                </c:pt>
                <c:pt idx="3397">
                  <c:v>-161872</c:v>
                </c:pt>
                <c:pt idx="3398" formatCode="General">
                  <c:v>-162.11000000000001</c:v>
                </c:pt>
                <c:pt idx="3399">
                  <c:v>-162339</c:v>
                </c:pt>
                <c:pt idx="3400">
                  <c:v>-162553</c:v>
                </c:pt>
                <c:pt idx="3401">
                  <c:v>-162727</c:v>
                </c:pt>
                <c:pt idx="3402">
                  <c:v>-162828</c:v>
                </c:pt>
                <c:pt idx="3403" formatCode="General">
                  <c:v>-162.85</c:v>
                </c:pt>
                <c:pt idx="3404">
                  <c:v>-162793</c:v>
                </c:pt>
                <c:pt idx="3405">
                  <c:v>-162659</c:v>
                </c:pt>
                <c:pt idx="3406">
                  <c:v>-162439</c:v>
                </c:pt>
                <c:pt idx="3407">
                  <c:v>-162181</c:v>
                </c:pt>
                <c:pt idx="3408">
                  <c:v>-161878</c:v>
                </c:pt>
                <c:pt idx="3409" formatCode="General">
                  <c:v>-161.54</c:v>
                </c:pt>
                <c:pt idx="3410" formatCode="General">
                  <c:v>-161.19</c:v>
                </c:pt>
                <c:pt idx="3411">
                  <c:v>-160837</c:v>
                </c:pt>
                <c:pt idx="3412">
                  <c:v>-160526</c:v>
                </c:pt>
                <c:pt idx="3413">
                  <c:v>-160261</c:v>
                </c:pt>
                <c:pt idx="3414">
                  <c:v>-160055</c:v>
                </c:pt>
                <c:pt idx="3415">
                  <c:v>-159907</c:v>
                </c:pt>
                <c:pt idx="3416">
                  <c:v>-159843</c:v>
                </c:pt>
                <c:pt idx="3417">
                  <c:v>-159843</c:v>
                </c:pt>
                <c:pt idx="3418">
                  <c:v>-159912</c:v>
                </c:pt>
                <c:pt idx="3419">
                  <c:v>-160026</c:v>
                </c:pt>
                <c:pt idx="3420">
                  <c:v>-160192</c:v>
                </c:pt>
                <c:pt idx="3421">
                  <c:v>-160367</c:v>
                </c:pt>
                <c:pt idx="3422">
                  <c:v>-160557</c:v>
                </c:pt>
                <c:pt idx="3423">
                  <c:v>-160735</c:v>
                </c:pt>
                <c:pt idx="3424">
                  <c:v>-160874</c:v>
                </c:pt>
                <c:pt idx="3425">
                  <c:v>-160977</c:v>
                </c:pt>
                <c:pt idx="3426">
                  <c:v>-161033</c:v>
                </c:pt>
                <c:pt idx="3427">
                  <c:v>-161065</c:v>
                </c:pt>
                <c:pt idx="3428">
                  <c:v>-161065</c:v>
                </c:pt>
                <c:pt idx="3429">
                  <c:v>-161051</c:v>
                </c:pt>
                <c:pt idx="3430" formatCode="General">
                  <c:v>-161.05000000000001</c:v>
                </c:pt>
                <c:pt idx="3431">
                  <c:v>-161082</c:v>
                </c:pt>
                <c:pt idx="3432">
                  <c:v>-161125</c:v>
                </c:pt>
                <c:pt idx="3433">
                  <c:v>-161216</c:v>
                </c:pt>
                <c:pt idx="3434">
                  <c:v>-161342</c:v>
                </c:pt>
                <c:pt idx="3435">
                  <c:v>-161496</c:v>
                </c:pt>
                <c:pt idx="3436">
                  <c:v>-161685</c:v>
                </c:pt>
                <c:pt idx="3437">
                  <c:v>-161858</c:v>
                </c:pt>
                <c:pt idx="3438">
                  <c:v>-162026</c:v>
                </c:pt>
                <c:pt idx="3439">
                  <c:v>-162183</c:v>
                </c:pt>
                <c:pt idx="3440" formatCode="General">
                  <c:v>-162.30000000000001</c:v>
                </c:pt>
                <c:pt idx="3441">
                  <c:v>-162386</c:v>
                </c:pt>
                <c:pt idx="3442">
                  <c:v>-162438</c:v>
                </c:pt>
                <c:pt idx="3443" formatCode="General">
                  <c:v>-162.43</c:v>
                </c:pt>
                <c:pt idx="3444">
                  <c:v>-162378</c:v>
                </c:pt>
                <c:pt idx="3445" formatCode="General">
                  <c:v>-162.28</c:v>
                </c:pt>
                <c:pt idx="3446">
                  <c:v>-162165</c:v>
                </c:pt>
                <c:pt idx="3447" formatCode="General">
                  <c:v>-161.97999999999999</c:v>
                </c:pt>
                <c:pt idx="3448">
                  <c:v>-161808</c:v>
                </c:pt>
                <c:pt idx="3449">
                  <c:v>-161627</c:v>
                </c:pt>
                <c:pt idx="3450">
                  <c:v>-161471</c:v>
                </c:pt>
                <c:pt idx="3451">
                  <c:v>-161327</c:v>
                </c:pt>
                <c:pt idx="3452" formatCode="General">
                  <c:v>-161.21</c:v>
                </c:pt>
                <c:pt idx="3453">
                  <c:v>-161127</c:v>
                </c:pt>
                <c:pt idx="3454">
                  <c:v>-161059</c:v>
                </c:pt>
                <c:pt idx="3455">
                  <c:v>-161027</c:v>
                </c:pt>
                <c:pt idx="3456" formatCode="General">
                  <c:v>-161.02000000000001</c:v>
                </c:pt>
                <c:pt idx="3457">
                  <c:v>-161021</c:v>
                </c:pt>
                <c:pt idx="3458">
                  <c:v>-161046</c:v>
                </c:pt>
                <c:pt idx="3459">
                  <c:v>-161072</c:v>
                </c:pt>
                <c:pt idx="3460" formatCode="General">
                  <c:v>-161.12</c:v>
                </c:pt>
                <c:pt idx="3461">
                  <c:v>-161144</c:v>
                </c:pt>
                <c:pt idx="3462">
                  <c:v>-161184</c:v>
                </c:pt>
                <c:pt idx="3463">
                  <c:v>-161206</c:v>
                </c:pt>
                <c:pt idx="3464">
                  <c:v>-161226</c:v>
                </c:pt>
                <c:pt idx="3465">
                  <c:v>-161263</c:v>
                </c:pt>
                <c:pt idx="3466">
                  <c:v>-161295</c:v>
                </c:pt>
                <c:pt idx="3467">
                  <c:v>-161364</c:v>
                </c:pt>
                <c:pt idx="3468" formatCode="General">
                  <c:v>-161.41999999999999</c:v>
                </c:pt>
                <c:pt idx="3469">
                  <c:v>-161502</c:v>
                </c:pt>
                <c:pt idx="3470">
                  <c:v>-161601</c:v>
                </c:pt>
                <c:pt idx="3471">
                  <c:v>-161694</c:v>
                </c:pt>
                <c:pt idx="3472">
                  <c:v>-161789</c:v>
                </c:pt>
                <c:pt idx="3473">
                  <c:v>-161876</c:v>
                </c:pt>
                <c:pt idx="3474">
                  <c:v>-161923</c:v>
                </c:pt>
                <c:pt idx="3475">
                  <c:v>-161954</c:v>
                </c:pt>
                <c:pt idx="3476">
                  <c:v>-161964</c:v>
                </c:pt>
                <c:pt idx="3477">
                  <c:v>-161954</c:v>
                </c:pt>
                <c:pt idx="3478" formatCode="General">
                  <c:v>-161.94</c:v>
                </c:pt>
                <c:pt idx="3479">
                  <c:v>-161909</c:v>
                </c:pt>
                <c:pt idx="3480">
                  <c:v>-161913</c:v>
                </c:pt>
                <c:pt idx="3481">
                  <c:v>-161938</c:v>
                </c:pt>
                <c:pt idx="3482">
                  <c:v>-161999</c:v>
                </c:pt>
                <c:pt idx="3483">
                  <c:v>-162145</c:v>
                </c:pt>
                <c:pt idx="3484">
                  <c:v>-162306</c:v>
                </c:pt>
                <c:pt idx="3485">
                  <c:v>-162505</c:v>
                </c:pt>
                <c:pt idx="3486">
                  <c:v>-162769</c:v>
                </c:pt>
                <c:pt idx="3487">
                  <c:v>-163035</c:v>
                </c:pt>
                <c:pt idx="3488">
                  <c:v>-163315</c:v>
                </c:pt>
                <c:pt idx="3489">
                  <c:v>-163618</c:v>
                </c:pt>
                <c:pt idx="3490">
                  <c:v>-163925</c:v>
                </c:pt>
                <c:pt idx="3491">
                  <c:v>-164235</c:v>
                </c:pt>
                <c:pt idx="3492">
                  <c:v>-164539</c:v>
                </c:pt>
                <c:pt idx="3493">
                  <c:v>-164839</c:v>
                </c:pt>
                <c:pt idx="3494">
                  <c:v>-165139</c:v>
                </c:pt>
                <c:pt idx="3495">
                  <c:v>-165422</c:v>
                </c:pt>
                <c:pt idx="3496">
                  <c:v>-165679</c:v>
                </c:pt>
                <c:pt idx="3497">
                  <c:v>-165921</c:v>
                </c:pt>
                <c:pt idx="3498">
                  <c:v>-166136</c:v>
                </c:pt>
                <c:pt idx="3499">
                  <c:v>-166328</c:v>
                </c:pt>
                <c:pt idx="3500">
                  <c:v>-166476</c:v>
                </c:pt>
                <c:pt idx="3501">
                  <c:v>-166582</c:v>
                </c:pt>
                <c:pt idx="3502">
                  <c:v>-166631</c:v>
                </c:pt>
                <c:pt idx="3503">
                  <c:v>-166588</c:v>
                </c:pt>
                <c:pt idx="3504">
                  <c:v>-166441</c:v>
                </c:pt>
                <c:pt idx="3505">
                  <c:v>-166177</c:v>
                </c:pt>
                <c:pt idx="3506">
                  <c:v>-165787</c:v>
                </c:pt>
                <c:pt idx="3507">
                  <c:v>-165257</c:v>
                </c:pt>
                <c:pt idx="3508">
                  <c:v>-164611</c:v>
                </c:pt>
                <c:pt idx="3509">
                  <c:v>-163858</c:v>
                </c:pt>
                <c:pt idx="3510">
                  <c:v>-163023</c:v>
                </c:pt>
                <c:pt idx="3511">
                  <c:v>-162169</c:v>
                </c:pt>
                <c:pt idx="3512">
                  <c:v>-161339</c:v>
                </c:pt>
                <c:pt idx="3513">
                  <c:v>-160567</c:v>
                </c:pt>
                <c:pt idx="3514">
                  <c:v>-159916</c:v>
                </c:pt>
                <c:pt idx="3515">
                  <c:v>-159421</c:v>
                </c:pt>
                <c:pt idx="3516">
                  <c:v>-159109</c:v>
                </c:pt>
                <c:pt idx="3517">
                  <c:v>-159008</c:v>
                </c:pt>
                <c:pt idx="3518" formatCode="General">
                  <c:v>-159.08000000000001</c:v>
                </c:pt>
                <c:pt idx="3519" formatCode="General">
                  <c:v>-159.34</c:v>
                </c:pt>
                <c:pt idx="3520">
                  <c:v>-159744</c:v>
                </c:pt>
                <c:pt idx="3521">
                  <c:v>-160241</c:v>
                </c:pt>
                <c:pt idx="3522">
                  <c:v>-160794</c:v>
                </c:pt>
                <c:pt idx="3523">
                  <c:v>-161318</c:v>
                </c:pt>
                <c:pt idx="3524" formatCode="General">
                  <c:v>-161.79</c:v>
                </c:pt>
                <c:pt idx="3525">
                  <c:v>-162161</c:v>
                </c:pt>
                <c:pt idx="3526">
                  <c:v>-162387</c:v>
                </c:pt>
                <c:pt idx="3527">
                  <c:v>-162471</c:v>
                </c:pt>
                <c:pt idx="3528" formatCode="General">
                  <c:v>-162.4</c:v>
                </c:pt>
                <c:pt idx="3529">
                  <c:v>-162202</c:v>
                </c:pt>
                <c:pt idx="3530">
                  <c:v>-161911</c:v>
                </c:pt>
                <c:pt idx="3531">
                  <c:v>-161548</c:v>
                </c:pt>
                <c:pt idx="3532">
                  <c:v>-161168</c:v>
                </c:pt>
                <c:pt idx="3533">
                  <c:v>-160796</c:v>
                </c:pt>
                <c:pt idx="3534">
                  <c:v>-160458</c:v>
                </c:pt>
                <c:pt idx="3535">
                  <c:v>-160184</c:v>
                </c:pt>
                <c:pt idx="3536">
                  <c:v>-159996</c:v>
                </c:pt>
                <c:pt idx="3537">
                  <c:v>-159889</c:v>
                </c:pt>
                <c:pt idx="3538">
                  <c:v>-159857</c:v>
                </c:pt>
                <c:pt idx="3539">
                  <c:v>-159903</c:v>
                </c:pt>
                <c:pt idx="3540">
                  <c:v>-160011</c:v>
                </c:pt>
                <c:pt idx="3541">
                  <c:v>-160147</c:v>
                </c:pt>
                <c:pt idx="3542">
                  <c:v>-160294</c:v>
                </c:pt>
                <c:pt idx="3543">
                  <c:v>-160429</c:v>
                </c:pt>
                <c:pt idx="3544">
                  <c:v>-160525</c:v>
                </c:pt>
                <c:pt idx="3545">
                  <c:v>-160582</c:v>
                </c:pt>
                <c:pt idx="3546">
                  <c:v>-160568</c:v>
                </c:pt>
                <c:pt idx="3547">
                  <c:v>-160491</c:v>
                </c:pt>
                <c:pt idx="3548">
                  <c:v>-160345</c:v>
                </c:pt>
                <c:pt idx="3549">
                  <c:v>-160121</c:v>
                </c:pt>
                <c:pt idx="3550">
                  <c:v>-159861</c:v>
                </c:pt>
                <c:pt idx="3551">
                  <c:v>-159541</c:v>
                </c:pt>
                <c:pt idx="3552">
                  <c:v>-159186</c:v>
                </c:pt>
                <c:pt idx="3553">
                  <c:v>-158823</c:v>
                </c:pt>
                <c:pt idx="3554">
                  <c:v>-158453</c:v>
                </c:pt>
                <c:pt idx="3555" formatCode="General">
                  <c:v>-158.09</c:v>
                </c:pt>
                <c:pt idx="3556">
                  <c:v>-157783</c:v>
                </c:pt>
                <c:pt idx="3557">
                  <c:v>-157555</c:v>
                </c:pt>
                <c:pt idx="3558">
                  <c:v>-157422</c:v>
                </c:pt>
                <c:pt idx="3559">
                  <c:v>-157429</c:v>
                </c:pt>
                <c:pt idx="3560">
                  <c:v>-157613</c:v>
                </c:pt>
                <c:pt idx="3561">
                  <c:v>-157976</c:v>
                </c:pt>
                <c:pt idx="3562">
                  <c:v>-158525</c:v>
                </c:pt>
                <c:pt idx="3563">
                  <c:v>-159258</c:v>
                </c:pt>
                <c:pt idx="3564">
                  <c:v>-160109</c:v>
                </c:pt>
                <c:pt idx="3565">
                  <c:v>-161062</c:v>
                </c:pt>
                <c:pt idx="3566">
                  <c:v>-162051</c:v>
                </c:pt>
                <c:pt idx="3567">
                  <c:v>-162993</c:v>
                </c:pt>
                <c:pt idx="3568">
                  <c:v>-163827</c:v>
                </c:pt>
                <c:pt idx="3569">
                  <c:v>-164522</c:v>
                </c:pt>
                <c:pt idx="3570">
                  <c:v>-165008</c:v>
                </c:pt>
                <c:pt idx="3571">
                  <c:v>-165287</c:v>
                </c:pt>
                <c:pt idx="3572">
                  <c:v>-165338</c:v>
                </c:pt>
                <c:pt idx="3573">
                  <c:v>-165167</c:v>
                </c:pt>
                <c:pt idx="3574">
                  <c:v>-164826</c:v>
                </c:pt>
                <c:pt idx="3575">
                  <c:v>-164318</c:v>
                </c:pt>
                <c:pt idx="3576">
                  <c:v>-163697</c:v>
                </c:pt>
                <c:pt idx="3577">
                  <c:v>-162995</c:v>
                </c:pt>
                <c:pt idx="3578">
                  <c:v>-162244</c:v>
                </c:pt>
                <c:pt idx="3579">
                  <c:v>-161494</c:v>
                </c:pt>
                <c:pt idx="3580">
                  <c:v>-160768</c:v>
                </c:pt>
                <c:pt idx="3581">
                  <c:v>-160124</c:v>
                </c:pt>
                <c:pt idx="3582" formatCode="General">
                  <c:v>-159.56</c:v>
                </c:pt>
                <c:pt idx="3583">
                  <c:v>-159125</c:v>
                </c:pt>
                <c:pt idx="3584" formatCode="General">
                  <c:v>-158.83000000000001</c:v>
                </c:pt>
                <c:pt idx="3585">
                  <c:v>-158691</c:v>
                </c:pt>
                <c:pt idx="3586">
                  <c:v>-158677</c:v>
                </c:pt>
                <c:pt idx="3587">
                  <c:v>-158778</c:v>
                </c:pt>
                <c:pt idx="3588">
                  <c:v>-158959</c:v>
                </c:pt>
                <c:pt idx="3589">
                  <c:v>-159209</c:v>
                </c:pt>
                <c:pt idx="3590">
                  <c:v>-159489</c:v>
                </c:pt>
                <c:pt idx="3591">
                  <c:v>-159774</c:v>
                </c:pt>
                <c:pt idx="3592">
                  <c:v>-160054</c:v>
                </c:pt>
                <c:pt idx="3593">
                  <c:v>-160318</c:v>
                </c:pt>
                <c:pt idx="3594">
                  <c:v>-160578</c:v>
                </c:pt>
                <c:pt idx="3595">
                  <c:v>-160815</c:v>
                </c:pt>
                <c:pt idx="3596">
                  <c:v>-161053</c:v>
                </c:pt>
                <c:pt idx="3597">
                  <c:v>-161299</c:v>
                </c:pt>
                <c:pt idx="3598">
                  <c:v>-161544</c:v>
                </c:pt>
                <c:pt idx="3599">
                  <c:v>-161802</c:v>
                </c:pt>
                <c:pt idx="3600">
                  <c:v>-162082</c:v>
                </c:pt>
                <c:pt idx="3601">
                  <c:v>-162354</c:v>
                </c:pt>
                <c:pt idx="3602">
                  <c:v>-162608</c:v>
                </c:pt>
                <c:pt idx="3603" formatCode="General">
                  <c:v>-162.84</c:v>
                </c:pt>
                <c:pt idx="3604">
                  <c:v>-163016</c:v>
                </c:pt>
                <c:pt idx="3605">
                  <c:v>-163112</c:v>
                </c:pt>
                <c:pt idx="3606">
                  <c:v>-163128</c:v>
                </c:pt>
                <c:pt idx="3607">
                  <c:v>-163036</c:v>
                </c:pt>
                <c:pt idx="3608">
                  <c:v>-162849</c:v>
                </c:pt>
                <c:pt idx="3609">
                  <c:v>-162598</c:v>
                </c:pt>
                <c:pt idx="3610">
                  <c:v>-162284</c:v>
                </c:pt>
                <c:pt idx="3611">
                  <c:v>-161931</c:v>
                </c:pt>
                <c:pt idx="3612">
                  <c:v>-161587</c:v>
                </c:pt>
                <c:pt idx="3613">
                  <c:v>-161288</c:v>
                </c:pt>
                <c:pt idx="3614">
                  <c:v>-161036</c:v>
                </c:pt>
                <c:pt idx="3615">
                  <c:v>-160869</c:v>
                </c:pt>
                <c:pt idx="3616">
                  <c:v>-160763</c:v>
                </c:pt>
                <c:pt idx="3617" formatCode="General">
                  <c:v>-160.74</c:v>
                </c:pt>
                <c:pt idx="3618">
                  <c:v>-160798</c:v>
                </c:pt>
                <c:pt idx="3619">
                  <c:v>-160899</c:v>
                </c:pt>
                <c:pt idx="3620">
                  <c:v>-161005</c:v>
                </c:pt>
                <c:pt idx="3621">
                  <c:v>-161091</c:v>
                </c:pt>
                <c:pt idx="3622">
                  <c:v>-161149</c:v>
                </c:pt>
                <c:pt idx="3623">
                  <c:v>-161167</c:v>
                </c:pt>
                <c:pt idx="3624">
                  <c:v>-161099</c:v>
                </c:pt>
                <c:pt idx="3625">
                  <c:v>-160997</c:v>
                </c:pt>
                <c:pt idx="3626">
                  <c:v>-160875</c:v>
                </c:pt>
                <c:pt idx="3627">
                  <c:v>-160777</c:v>
                </c:pt>
                <c:pt idx="3628">
                  <c:v>-160736</c:v>
                </c:pt>
                <c:pt idx="3629">
                  <c:v>-160781</c:v>
                </c:pt>
                <c:pt idx="3630">
                  <c:v>-160921</c:v>
                </c:pt>
                <c:pt idx="3631" formatCode="General">
                  <c:v>-161.13</c:v>
                </c:pt>
                <c:pt idx="3632">
                  <c:v>-161382</c:v>
                </c:pt>
                <c:pt idx="3633">
                  <c:v>-161611</c:v>
                </c:pt>
                <c:pt idx="3634">
                  <c:v>-161784</c:v>
                </c:pt>
                <c:pt idx="3635">
                  <c:v>-161871</c:v>
                </c:pt>
                <c:pt idx="3636">
                  <c:v>-161849</c:v>
                </c:pt>
                <c:pt idx="3637">
                  <c:v>-161729</c:v>
                </c:pt>
                <c:pt idx="3638">
                  <c:v>-161483</c:v>
                </c:pt>
                <c:pt idx="3639">
                  <c:v>-161128</c:v>
                </c:pt>
                <c:pt idx="3640">
                  <c:v>-160696</c:v>
                </c:pt>
                <c:pt idx="3641">
                  <c:v>-160183</c:v>
                </c:pt>
                <c:pt idx="3642">
                  <c:v>-159649</c:v>
                </c:pt>
                <c:pt idx="3643">
                  <c:v>-159127</c:v>
                </c:pt>
                <c:pt idx="3644">
                  <c:v>-158602</c:v>
                </c:pt>
                <c:pt idx="3645">
                  <c:v>-158141</c:v>
                </c:pt>
                <c:pt idx="3646">
                  <c:v>-157773</c:v>
                </c:pt>
                <c:pt idx="3647">
                  <c:v>-157537</c:v>
                </c:pt>
                <c:pt idx="3648">
                  <c:v>-157445</c:v>
                </c:pt>
                <c:pt idx="3649">
                  <c:v>-157504</c:v>
                </c:pt>
                <c:pt idx="3650">
                  <c:v>-157711</c:v>
                </c:pt>
                <c:pt idx="3651">
                  <c:v>-158041</c:v>
                </c:pt>
                <c:pt idx="3652">
                  <c:v>-158451</c:v>
                </c:pt>
                <c:pt idx="3653">
                  <c:v>-158924</c:v>
                </c:pt>
                <c:pt idx="3654">
                  <c:v>-159432</c:v>
                </c:pt>
                <c:pt idx="3655">
                  <c:v>-159869</c:v>
                </c:pt>
                <c:pt idx="3656">
                  <c:v>-160284</c:v>
                </c:pt>
                <c:pt idx="3657">
                  <c:v>-160638</c:v>
                </c:pt>
                <c:pt idx="3658">
                  <c:v>-160908</c:v>
                </c:pt>
                <c:pt idx="3659">
                  <c:v>-161127</c:v>
                </c:pt>
                <c:pt idx="3660">
                  <c:v>-161308</c:v>
                </c:pt>
                <c:pt idx="3661">
                  <c:v>-161474</c:v>
                </c:pt>
                <c:pt idx="3662">
                  <c:v>-161634</c:v>
                </c:pt>
                <c:pt idx="3663">
                  <c:v>-161816</c:v>
                </c:pt>
                <c:pt idx="3664">
                  <c:v>-162048</c:v>
                </c:pt>
                <c:pt idx="3665">
                  <c:v>-162323</c:v>
                </c:pt>
                <c:pt idx="3666">
                  <c:v>-162676</c:v>
                </c:pt>
                <c:pt idx="3667">
                  <c:v>-163057</c:v>
                </c:pt>
                <c:pt idx="3668" formatCode="General">
                  <c:v>-163.46</c:v>
                </c:pt>
                <c:pt idx="3669">
                  <c:v>-163875</c:v>
                </c:pt>
                <c:pt idx="3670">
                  <c:v>-164281</c:v>
                </c:pt>
                <c:pt idx="3671">
                  <c:v>-164605</c:v>
                </c:pt>
                <c:pt idx="3672">
                  <c:v>-164868</c:v>
                </c:pt>
                <c:pt idx="3673">
                  <c:v>-165032</c:v>
                </c:pt>
                <c:pt idx="3674">
                  <c:v>-165098</c:v>
                </c:pt>
                <c:pt idx="3675">
                  <c:v>-165054</c:v>
                </c:pt>
                <c:pt idx="3676" formatCode="General">
                  <c:v>-164.92</c:v>
                </c:pt>
                <c:pt idx="3677">
                  <c:v>-164699</c:v>
                </c:pt>
                <c:pt idx="3678">
                  <c:v>-164403</c:v>
                </c:pt>
                <c:pt idx="3679">
                  <c:v>-164092</c:v>
                </c:pt>
                <c:pt idx="3680">
                  <c:v>-163751</c:v>
                </c:pt>
                <c:pt idx="3681">
                  <c:v>-163397</c:v>
                </c:pt>
                <c:pt idx="3682">
                  <c:v>-163079</c:v>
                </c:pt>
                <c:pt idx="3683">
                  <c:v>-162806</c:v>
                </c:pt>
                <c:pt idx="3684" formatCode="General">
                  <c:v>-162.57</c:v>
                </c:pt>
                <c:pt idx="3685">
                  <c:v>-162401</c:v>
                </c:pt>
                <c:pt idx="3686">
                  <c:v>-162284</c:v>
                </c:pt>
                <c:pt idx="3687">
                  <c:v>-162222</c:v>
                </c:pt>
                <c:pt idx="3688">
                  <c:v>-162207</c:v>
                </c:pt>
                <c:pt idx="3689">
                  <c:v>-162227</c:v>
                </c:pt>
                <c:pt idx="3690">
                  <c:v>-162256</c:v>
                </c:pt>
                <c:pt idx="3691">
                  <c:v>-162301</c:v>
                </c:pt>
                <c:pt idx="3692">
                  <c:v>-162344</c:v>
                </c:pt>
                <c:pt idx="3693">
                  <c:v>-162384</c:v>
                </c:pt>
                <c:pt idx="3694">
                  <c:v>-162417</c:v>
                </c:pt>
                <c:pt idx="3695">
                  <c:v>-162399</c:v>
                </c:pt>
                <c:pt idx="3696">
                  <c:v>-162374</c:v>
                </c:pt>
                <c:pt idx="3697" formatCode="General">
                  <c:v>-162.32</c:v>
                </c:pt>
                <c:pt idx="3698">
                  <c:v>-162216</c:v>
                </c:pt>
                <c:pt idx="3699">
                  <c:v>-162107</c:v>
                </c:pt>
                <c:pt idx="3700">
                  <c:v>-161987</c:v>
                </c:pt>
                <c:pt idx="3701">
                  <c:v>-161861</c:v>
                </c:pt>
                <c:pt idx="3702" formatCode="General">
                  <c:v>-161.79</c:v>
                </c:pt>
                <c:pt idx="3703">
                  <c:v>-161795</c:v>
                </c:pt>
                <c:pt idx="3704">
                  <c:v>-161891</c:v>
                </c:pt>
                <c:pt idx="3705">
                  <c:v>-162096</c:v>
                </c:pt>
                <c:pt idx="3706">
                  <c:v>-162417</c:v>
                </c:pt>
                <c:pt idx="3707">
                  <c:v>-162822</c:v>
                </c:pt>
                <c:pt idx="3708">
                  <c:v>-163288</c:v>
                </c:pt>
                <c:pt idx="3709">
                  <c:v>-163769</c:v>
                </c:pt>
                <c:pt idx="3710">
                  <c:v>-164221</c:v>
                </c:pt>
                <c:pt idx="3711">
                  <c:v>-164621</c:v>
                </c:pt>
                <c:pt idx="3712">
                  <c:v>-164929</c:v>
                </c:pt>
                <c:pt idx="3713" formatCode="General">
                  <c:v>-165.13</c:v>
                </c:pt>
                <c:pt idx="3714">
                  <c:v>-165218</c:v>
                </c:pt>
                <c:pt idx="3715">
                  <c:v>-165199</c:v>
                </c:pt>
                <c:pt idx="3716">
                  <c:v>-165079</c:v>
                </c:pt>
                <c:pt idx="3717">
                  <c:v>-164861</c:v>
                </c:pt>
                <c:pt idx="3718">
                  <c:v>-164606</c:v>
                </c:pt>
                <c:pt idx="3719" formatCode="General">
                  <c:v>-164.31</c:v>
                </c:pt>
                <c:pt idx="3720">
                  <c:v>-163998</c:v>
                </c:pt>
                <c:pt idx="3721">
                  <c:v>-163731</c:v>
                </c:pt>
                <c:pt idx="3722">
                  <c:v>-163485</c:v>
                </c:pt>
                <c:pt idx="3723">
                  <c:v>-163288</c:v>
                </c:pt>
                <c:pt idx="3724">
                  <c:v>-163107</c:v>
                </c:pt>
                <c:pt idx="3725">
                  <c:v>-162946</c:v>
                </c:pt>
                <c:pt idx="3726">
                  <c:v>-162816</c:v>
                </c:pt>
                <c:pt idx="3727">
                  <c:v>-162708</c:v>
                </c:pt>
                <c:pt idx="3728">
                  <c:v>-162622</c:v>
                </c:pt>
                <c:pt idx="3729">
                  <c:v>-162535</c:v>
                </c:pt>
                <c:pt idx="3730">
                  <c:v>-162442</c:v>
                </c:pt>
                <c:pt idx="3731" formatCode="General">
                  <c:v>-162.38999999999999</c:v>
                </c:pt>
                <c:pt idx="3732">
                  <c:v>-162323</c:v>
                </c:pt>
                <c:pt idx="3733" formatCode="General">
                  <c:v>-162.27000000000001</c:v>
                </c:pt>
                <c:pt idx="3734">
                  <c:v>-162231</c:v>
                </c:pt>
                <c:pt idx="3735">
                  <c:v>-162245</c:v>
                </c:pt>
                <c:pt idx="3736">
                  <c:v>-162285</c:v>
                </c:pt>
                <c:pt idx="3737">
                  <c:v>-162359</c:v>
                </c:pt>
                <c:pt idx="3738">
                  <c:v>-162462</c:v>
                </c:pt>
                <c:pt idx="3739">
                  <c:v>-162593</c:v>
                </c:pt>
                <c:pt idx="3740">
                  <c:v>-162719</c:v>
                </c:pt>
                <c:pt idx="3741">
                  <c:v>-162797</c:v>
                </c:pt>
                <c:pt idx="3742">
                  <c:v>-162816</c:v>
                </c:pt>
                <c:pt idx="3743" formatCode="General">
                  <c:v>-162.76</c:v>
                </c:pt>
                <c:pt idx="3744">
                  <c:v>-162621</c:v>
                </c:pt>
                <c:pt idx="3745">
                  <c:v>-162385</c:v>
                </c:pt>
                <c:pt idx="3746">
                  <c:v>-162087</c:v>
                </c:pt>
                <c:pt idx="3747">
                  <c:v>-161762</c:v>
                </c:pt>
                <c:pt idx="3748">
                  <c:v>-161446</c:v>
                </c:pt>
                <c:pt idx="3749">
                  <c:v>-161146</c:v>
                </c:pt>
                <c:pt idx="3750">
                  <c:v>-160936</c:v>
                </c:pt>
                <c:pt idx="3751">
                  <c:v>-160795</c:v>
                </c:pt>
                <c:pt idx="3752">
                  <c:v>-160755</c:v>
                </c:pt>
                <c:pt idx="3753">
                  <c:v>-160801</c:v>
                </c:pt>
                <c:pt idx="3754">
                  <c:v>-160899</c:v>
                </c:pt>
                <c:pt idx="3755">
                  <c:v>-161057</c:v>
                </c:pt>
                <c:pt idx="3756">
                  <c:v>-161244</c:v>
                </c:pt>
                <c:pt idx="3757">
                  <c:v>-161472</c:v>
                </c:pt>
                <c:pt idx="3758">
                  <c:v>-161706</c:v>
                </c:pt>
                <c:pt idx="3759">
                  <c:v>-161975</c:v>
                </c:pt>
                <c:pt idx="3760">
                  <c:v>-162276</c:v>
                </c:pt>
                <c:pt idx="3761">
                  <c:v>-162582</c:v>
                </c:pt>
                <c:pt idx="3762">
                  <c:v>-162909</c:v>
                </c:pt>
                <c:pt idx="3763">
                  <c:v>-163236</c:v>
                </c:pt>
                <c:pt idx="3764">
                  <c:v>-163544</c:v>
                </c:pt>
                <c:pt idx="3765">
                  <c:v>-163823</c:v>
                </c:pt>
                <c:pt idx="3766" formatCode="General">
                  <c:v>-164.06</c:v>
                </c:pt>
                <c:pt idx="3767">
                  <c:v>-164261</c:v>
                </c:pt>
                <c:pt idx="3768">
                  <c:v>-164435</c:v>
                </c:pt>
                <c:pt idx="3769">
                  <c:v>-164586</c:v>
                </c:pt>
                <c:pt idx="3770">
                  <c:v>-164703</c:v>
                </c:pt>
                <c:pt idx="3771">
                  <c:v>-164811</c:v>
                </c:pt>
                <c:pt idx="3772">
                  <c:v>-164896</c:v>
                </c:pt>
                <c:pt idx="3773">
                  <c:v>-164951</c:v>
                </c:pt>
                <c:pt idx="3774">
                  <c:v>-164958</c:v>
                </c:pt>
                <c:pt idx="3775">
                  <c:v>-164896</c:v>
                </c:pt>
                <c:pt idx="3776">
                  <c:v>-164775</c:v>
                </c:pt>
                <c:pt idx="3777">
                  <c:v>-164547</c:v>
                </c:pt>
                <c:pt idx="3778" formatCode="General">
                  <c:v>-164.23</c:v>
                </c:pt>
                <c:pt idx="3779">
                  <c:v>-163798</c:v>
                </c:pt>
                <c:pt idx="3780">
                  <c:v>-163256</c:v>
                </c:pt>
                <c:pt idx="3781">
                  <c:v>-162617</c:v>
                </c:pt>
                <c:pt idx="3782">
                  <c:v>-161895</c:v>
                </c:pt>
                <c:pt idx="3783">
                  <c:v>-161117</c:v>
                </c:pt>
                <c:pt idx="3784">
                  <c:v>-160314</c:v>
                </c:pt>
                <c:pt idx="3785">
                  <c:v>-159536</c:v>
                </c:pt>
                <c:pt idx="3786" formatCode="General">
                  <c:v>-158.85</c:v>
                </c:pt>
                <c:pt idx="3787">
                  <c:v>-158304</c:v>
                </c:pt>
                <c:pt idx="3788">
                  <c:v>-157971</c:v>
                </c:pt>
                <c:pt idx="3789">
                  <c:v>-157901</c:v>
                </c:pt>
                <c:pt idx="3790">
                  <c:v>-158087</c:v>
                </c:pt>
                <c:pt idx="3791" formatCode="General">
                  <c:v>-158.53</c:v>
                </c:pt>
                <c:pt idx="3792">
                  <c:v>-159177</c:v>
                </c:pt>
                <c:pt idx="3793">
                  <c:v>-159938</c:v>
                </c:pt>
                <c:pt idx="3794">
                  <c:v>-160754</c:v>
                </c:pt>
                <c:pt idx="3795">
                  <c:v>-161539</c:v>
                </c:pt>
                <c:pt idx="3796">
                  <c:v>-162237</c:v>
                </c:pt>
                <c:pt idx="3797" formatCode="General">
                  <c:v>-162.84</c:v>
                </c:pt>
                <c:pt idx="3798">
                  <c:v>-163295</c:v>
                </c:pt>
                <c:pt idx="3799">
                  <c:v>-163593</c:v>
                </c:pt>
                <c:pt idx="3800">
                  <c:v>-163741</c:v>
                </c:pt>
                <c:pt idx="3801">
                  <c:v>-163714</c:v>
                </c:pt>
                <c:pt idx="3802">
                  <c:v>-163546</c:v>
                </c:pt>
                <c:pt idx="3803">
                  <c:v>-163261</c:v>
                </c:pt>
                <c:pt idx="3804">
                  <c:v>-162861</c:v>
                </c:pt>
                <c:pt idx="3805">
                  <c:v>-162398</c:v>
                </c:pt>
                <c:pt idx="3806">
                  <c:v>-161912</c:v>
                </c:pt>
                <c:pt idx="3807">
                  <c:v>-161438</c:v>
                </c:pt>
                <c:pt idx="3808">
                  <c:v>-161023</c:v>
                </c:pt>
                <c:pt idx="3809">
                  <c:v>-160703</c:v>
                </c:pt>
                <c:pt idx="3810">
                  <c:v>-160484</c:v>
                </c:pt>
                <c:pt idx="3811">
                  <c:v>-160379</c:v>
                </c:pt>
                <c:pt idx="3812" formatCode="General">
                  <c:v>-160.37</c:v>
                </c:pt>
                <c:pt idx="3813">
                  <c:v>-160451</c:v>
                </c:pt>
                <c:pt idx="3814" formatCode="General">
                  <c:v>-160.56</c:v>
                </c:pt>
                <c:pt idx="3815">
                  <c:v>-160649</c:v>
                </c:pt>
                <c:pt idx="3816">
                  <c:v>-160739</c:v>
                </c:pt>
                <c:pt idx="3817">
                  <c:v>-160786</c:v>
                </c:pt>
                <c:pt idx="3818">
                  <c:v>-160782</c:v>
                </c:pt>
                <c:pt idx="3819">
                  <c:v>-160737</c:v>
                </c:pt>
                <c:pt idx="3820">
                  <c:v>-160641</c:v>
                </c:pt>
                <c:pt idx="3821">
                  <c:v>-160517</c:v>
                </c:pt>
                <c:pt idx="3822">
                  <c:v>-160374</c:v>
                </c:pt>
                <c:pt idx="3823">
                  <c:v>-160205</c:v>
                </c:pt>
                <c:pt idx="3824">
                  <c:v>-160045</c:v>
                </c:pt>
                <c:pt idx="3825">
                  <c:v>-159872</c:v>
                </c:pt>
                <c:pt idx="3826">
                  <c:v>-159706</c:v>
                </c:pt>
                <c:pt idx="3827">
                  <c:v>-159527</c:v>
                </c:pt>
                <c:pt idx="3828" formatCode="General">
                  <c:v>-159.36000000000001</c:v>
                </c:pt>
                <c:pt idx="3829">
                  <c:v>-159209</c:v>
                </c:pt>
                <c:pt idx="3830">
                  <c:v>-159074</c:v>
                </c:pt>
                <c:pt idx="3831">
                  <c:v>-158976</c:v>
                </c:pt>
                <c:pt idx="3832">
                  <c:v>-158903</c:v>
                </c:pt>
                <c:pt idx="3833">
                  <c:v>-158877</c:v>
                </c:pt>
                <c:pt idx="3834">
                  <c:v>-158899</c:v>
                </c:pt>
                <c:pt idx="3835">
                  <c:v>-158994</c:v>
                </c:pt>
                <c:pt idx="3836">
                  <c:v>-159135</c:v>
                </c:pt>
                <c:pt idx="3837">
                  <c:v>-159326</c:v>
                </c:pt>
                <c:pt idx="3838">
                  <c:v>-159555</c:v>
                </c:pt>
                <c:pt idx="3839">
                  <c:v>-159826</c:v>
                </c:pt>
                <c:pt idx="3840">
                  <c:v>-160126</c:v>
                </c:pt>
                <c:pt idx="3841">
                  <c:v>-160413</c:v>
                </c:pt>
                <c:pt idx="3842">
                  <c:v>-160712</c:v>
                </c:pt>
                <c:pt idx="3843">
                  <c:v>-160991</c:v>
                </c:pt>
                <c:pt idx="3844">
                  <c:v>-161226</c:v>
                </c:pt>
                <c:pt idx="3845">
                  <c:v>-161408</c:v>
                </c:pt>
                <c:pt idx="3846" formatCode="General">
                  <c:v>-161.53</c:v>
                </c:pt>
                <c:pt idx="3847">
                  <c:v>-161579</c:v>
                </c:pt>
                <c:pt idx="3848">
                  <c:v>-161575</c:v>
                </c:pt>
                <c:pt idx="3849">
                  <c:v>-161512</c:v>
                </c:pt>
                <c:pt idx="3850">
                  <c:v>-161409</c:v>
                </c:pt>
                <c:pt idx="3851">
                  <c:v>-161273</c:v>
                </c:pt>
                <c:pt idx="3852">
                  <c:v>-161102</c:v>
                </c:pt>
                <c:pt idx="3853">
                  <c:v>-160897</c:v>
                </c:pt>
                <c:pt idx="3854">
                  <c:v>-160656</c:v>
                </c:pt>
                <c:pt idx="3855">
                  <c:v>-160354</c:v>
                </c:pt>
                <c:pt idx="3856">
                  <c:v>-160028</c:v>
                </c:pt>
                <c:pt idx="3857">
                  <c:v>-159675</c:v>
                </c:pt>
                <c:pt idx="3858">
                  <c:v>-159328</c:v>
                </c:pt>
                <c:pt idx="3859">
                  <c:v>-159012</c:v>
                </c:pt>
                <c:pt idx="3860">
                  <c:v>-158748</c:v>
                </c:pt>
                <c:pt idx="3861">
                  <c:v>-158564</c:v>
                </c:pt>
                <c:pt idx="3862">
                  <c:v>-158459</c:v>
                </c:pt>
                <c:pt idx="3863">
                  <c:v>-158437</c:v>
                </c:pt>
                <c:pt idx="3864" formatCode="General">
                  <c:v>-158.49</c:v>
                </c:pt>
                <c:pt idx="3865" formatCode="General">
                  <c:v>-158.61000000000001</c:v>
                </c:pt>
                <c:pt idx="3866">
                  <c:v>-158759</c:v>
                </c:pt>
                <c:pt idx="3867">
                  <c:v>-158955</c:v>
                </c:pt>
                <c:pt idx="3868">
                  <c:v>-159161</c:v>
                </c:pt>
                <c:pt idx="3869" formatCode="General">
                  <c:v>-159.38999999999999</c:v>
                </c:pt>
                <c:pt idx="3870">
                  <c:v>-159623</c:v>
                </c:pt>
                <c:pt idx="3871">
                  <c:v>-159853</c:v>
                </c:pt>
                <c:pt idx="3872">
                  <c:v>-160116</c:v>
                </c:pt>
                <c:pt idx="3873" formatCode="General">
                  <c:v>-160.38</c:v>
                </c:pt>
                <c:pt idx="3874">
                  <c:v>-160685</c:v>
                </c:pt>
                <c:pt idx="3875">
                  <c:v>-161036</c:v>
                </c:pt>
                <c:pt idx="3876">
                  <c:v>-161422</c:v>
                </c:pt>
                <c:pt idx="3877">
                  <c:v>-161826</c:v>
                </c:pt>
                <c:pt idx="3878">
                  <c:v>-162273</c:v>
                </c:pt>
                <c:pt idx="3879">
                  <c:v>-162729</c:v>
                </c:pt>
                <c:pt idx="3880">
                  <c:v>-163168</c:v>
                </c:pt>
                <c:pt idx="3881">
                  <c:v>-163594</c:v>
                </c:pt>
                <c:pt idx="3882">
                  <c:v>-163971</c:v>
                </c:pt>
                <c:pt idx="3883">
                  <c:v>-164248</c:v>
                </c:pt>
                <c:pt idx="3884">
                  <c:v>-164422</c:v>
                </c:pt>
                <c:pt idx="3885">
                  <c:v>-164439</c:v>
                </c:pt>
                <c:pt idx="3886">
                  <c:v>-164292</c:v>
                </c:pt>
                <c:pt idx="3887">
                  <c:v>-163965</c:v>
                </c:pt>
                <c:pt idx="3888">
                  <c:v>-163479</c:v>
                </c:pt>
                <c:pt idx="3889">
                  <c:v>-162852</c:v>
                </c:pt>
                <c:pt idx="3890">
                  <c:v>-162143</c:v>
                </c:pt>
                <c:pt idx="3891" formatCode="General">
                  <c:v>-161.38999999999999</c:v>
                </c:pt>
                <c:pt idx="3892">
                  <c:v>-160656</c:v>
                </c:pt>
                <c:pt idx="3893">
                  <c:v>-160043</c:v>
                </c:pt>
                <c:pt idx="3894" formatCode="General">
                  <c:v>-159.59</c:v>
                </c:pt>
                <c:pt idx="3895">
                  <c:v>-159344</c:v>
                </c:pt>
                <c:pt idx="3896">
                  <c:v>-159335</c:v>
                </c:pt>
                <c:pt idx="3897">
                  <c:v>-159566</c:v>
                </c:pt>
                <c:pt idx="3898" formatCode="General">
                  <c:v>-159.97</c:v>
                </c:pt>
                <c:pt idx="3899" formatCode="General">
                  <c:v>-160.49</c:v>
                </c:pt>
                <c:pt idx="3900">
                  <c:v>-161076</c:v>
                </c:pt>
                <c:pt idx="3901">
                  <c:v>-161648</c:v>
                </c:pt>
                <c:pt idx="3902">
                  <c:v>-162162</c:v>
                </c:pt>
                <c:pt idx="3903">
                  <c:v>-162567</c:v>
                </c:pt>
                <c:pt idx="3904">
                  <c:v>-162796</c:v>
                </c:pt>
                <c:pt idx="3905" formatCode="General">
                  <c:v>-162.86000000000001</c:v>
                </c:pt>
                <c:pt idx="3906">
                  <c:v>-162761</c:v>
                </c:pt>
                <c:pt idx="3907">
                  <c:v>-162508</c:v>
                </c:pt>
                <c:pt idx="3908">
                  <c:v>-162111</c:v>
                </c:pt>
                <c:pt idx="3909" formatCode="General">
                  <c:v>-161.61000000000001</c:v>
                </c:pt>
                <c:pt idx="3910">
                  <c:v>-161036</c:v>
                </c:pt>
                <c:pt idx="3911" formatCode="General">
                  <c:v>-160.43</c:v>
                </c:pt>
                <c:pt idx="3912" formatCode="General">
                  <c:v>-159.83000000000001</c:v>
                </c:pt>
                <c:pt idx="3913" formatCode="General">
                  <c:v>-159.29</c:v>
                </c:pt>
                <c:pt idx="3914">
                  <c:v>-158844</c:v>
                </c:pt>
                <c:pt idx="3915">
                  <c:v>-158554</c:v>
                </c:pt>
                <c:pt idx="3916">
                  <c:v>-158443</c:v>
                </c:pt>
                <c:pt idx="3917">
                  <c:v>-158553</c:v>
                </c:pt>
                <c:pt idx="3918">
                  <c:v>-158889</c:v>
                </c:pt>
                <c:pt idx="3919">
                  <c:v>-159449</c:v>
                </c:pt>
                <c:pt idx="3920">
                  <c:v>-160197</c:v>
                </c:pt>
                <c:pt idx="3921">
                  <c:v>-161088</c:v>
                </c:pt>
                <c:pt idx="3922">
                  <c:v>-162029</c:v>
                </c:pt>
                <c:pt idx="3923">
                  <c:v>-162961</c:v>
                </c:pt>
                <c:pt idx="3924">
                  <c:v>-163795</c:v>
                </c:pt>
                <c:pt idx="3925">
                  <c:v>-164512</c:v>
                </c:pt>
                <c:pt idx="3926">
                  <c:v>-165054</c:v>
                </c:pt>
                <c:pt idx="3927">
                  <c:v>-165409</c:v>
                </c:pt>
                <c:pt idx="3928">
                  <c:v>-165579</c:v>
                </c:pt>
                <c:pt idx="3929">
                  <c:v>-165592</c:v>
                </c:pt>
                <c:pt idx="3930">
                  <c:v>-165468</c:v>
                </c:pt>
                <c:pt idx="3931">
                  <c:v>-165242</c:v>
                </c:pt>
                <c:pt idx="3932">
                  <c:v>-164984</c:v>
                </c:pt>
                <c:pt idx="3933">
                  <c:v>-164751</c:v>
                </c:pt>
                <c:pt idx="3934">
                  <c:v>-164576</c:v>
                </c:pt>
                <c:pt idx="3935">
                  <c:v>-164455</c:v>
                </c:pt>
                <c:pt idx="3936">
                  <c:v>-164384</c:v>
                </c:pt>
                <c:pt idx="3937">
                  <c:v>-164326</c:v>
                </c:pt>
                <c:pt idx="3938">
                  <c:v>-164271</c:v>
                </c:pt>
                <c:pt idx="3939" formatCode="General">
                  <c:v>-164.19</c:v>
                </c:pt>
                <c:pt idx="3940">
                  <c:v>-164068</c:v>
                </c:pt>
                <c:pt idx="3941">
                  <c:v>-163857</c:v>
                </c:pt>
                <c:pt idx="3942">
                  <c:v>-163582</c:v>
                </c:pt>
                <c:pt idx="3943">
                  <c:v>-163233</c:v>
                </c:pt>
                <c:pt idx="3944">
                  <c:v>-162797</c:v>
                </c:pt>
                <c:pt idx="3945">
                  <c:v>-162311</c:v>
                </c:pt>
                <c:pt idx="3946">
                  <c:v>-161763</c:v>
                </c:pt>
                <c:pt idx="3947">
                  <c:v>-161207</c:v>
                </c:pt>
                <c:pt idx="3948" formatCode="General">
                  <c:v>-160.66999999999999</c:v>
                </c:pt>
                <c:pt idx="3949">
                  <c:v>-160162</c:v>
                </c:pt>
                <c:pt idx="3950">
                  <c:v>-159731</c:v>
                </c:pt>
                <c:pt idx="3951" formatCode="General">
                  <c:v>-159.4</c:v>
                </c:pt>
                <c:pt idx="3952" formatCode="General">
                  <c:v>-159.18</c:v>
                </c:pt>
                <c:pt idx="3953">
                  <c:v>-159095</c:v>
                </c:pt>
                <c:pt idx="3954">
                  <c:v>-159121</c:v>
                </c:pt>
                <c:pt idx="3955">
                  <c:v>-159271</c:v>
                </c:pt>
                <c:pt idx="3956" formatCode="General">
                  <c:v>-159.54</c:v>
                </c:pt>
                <c:pt idx="3957" formatCode="General">
                  <c:v>-159.91</c:v>
                </c:pt>
                <c:pt idx="3958">
                  <c:v>-160362</c:v>
                </c:pt>
                <c:pt idx="3959">
                  <c:v>-160881</c:v>
                </c:pt>
                <c:pt idx="3960">
                  <c:v>-161418</c:v>
                </c:pt>
                <c:pt idx="3961">
                  <c:v>-161972</c:v>
                </c:pt>
                <c:pt idx="3962">
                  <c:v>-162511</c:v>
                </c:pt>
                <c:pt idx="3963">
                  <c:v>-163001</c:v>
                </c:pt>
                <c:pt idx="3964">
                  <c:v>-163407</c:v>
                </c:pt>
                <c:pt idx="3965">
                  <c:v>-163705</c:v>
                </c:pt>
                <c:pt idx="3966">
                  <c:v>-163926</c:v>
                </c:pt>
                <c:pt idx="3967">
                  <c:v>-164063</c:v>
                </c:pt>
                <c:pt idx="3968">
                  <c:v>-164132</c:v>
                </c:pt>
                <c:pt idx="3969">
                  <c:v>-164155</c:v>
                </c:pt>
                <c:pt idx="3970">
                  <c:v>-164133</c:v>
                </c:pt>
                <c:pt idx="3971">
                  <c:v>-164079</c:v>
                </c:pt>
                <c:pt idx="3972">
                  <c:v>-163953</c:v>
                </c:pt>
                <c:pt idx="3973">
                  <c:v>-163767</c:v>
                </c:pt>
                <c:pt idx="3974">
                  <c:v>-163504</c:v>
                </c:pt>
                <c:pt idx="3975">
                  <c:v>-163171</c:v>
                </c:pt>
                <c:pt idx="3976">
                  <c:v>-162791</c:v>
                </c:pt>
                <c:pt idx="3977">
                  <c:v>-162369</c:v>
                </c:pt>
                <c:pt idx="3978">
                  <c:v>-161962</c:v>
                </c:pt>
                <c:pt idx="3979">
                  <c:v>-161566</c:v>
                </c:pt>
                <c:pt idx="3980">
                  <c:v>-161217</c:v>
                </c:pt>
                <c:pt idx="3981">
                  <c:v>-160926</c:v>
                </c:pt>
                <c:pt idx="3982">
                  <c:v>-160703</c:v>
                </c:pt>
                <c:pt idx="3983">
                  <c:v>-160517</c:v>
                </c:pt>
                <c:pt idx="3984">
                  <c:v>-160401</c:v>
                </c:pt>
                <c:pt idx="3985" formatCode="General">
                  <c:v>-160.29</c:v>
                </c:pt>
                <c:pt idx="3986">
                  <c:v>-160226</c:v>
                </c:pt>
                <c:pt idx="3987">
                  <c:v>-160167</c:v>
                </c:pt>
                <c:pt idx="3988">
                  <c:v>-160111</c:v>
                </c:pt>
                <c:pt idx="3989">
                  <c:v>-160055</c:v>
                </c:pt>
                <c:pt idx="3990">
                  <c:v>-159984</c:v>
                </c:pt>
                <c:pt idx="3991">
                  <c:v>-159917</c:v>
                </c:pt>
                <c:pt idx="3992">
                  <c:v>-159862</c:v>
                </c:pt>
                <c:pt idx="3993">
                  <c:v>-159801</c:v>
                </c:pt>
                <c:pt idx="3994">
                  <c:v>-159775</c:v>
                </c:pt>
                <c:pt idx="3995">
                  <c:v>-159774</c:v>
                </c:pt>
                <c:pt idx="3996">
                  <c:v>-159777</c:v>
                </c:pt>
                <c:pt idx="3997">
                  <c:v>-159809</c:v>
                </c:pt>
                <c:pt idx="3998" formatCode="General">
                  <c:v>-159.87</c:v>
                </c:pt>
                <c:pt idx="3999">
                  <c:v>-159937</c:v>
                </c:pt>
                <c:pt idx="4000">
                  <c:v>-160044</c:v>
                </c:pt>
                <c:pt idx="4001">
                  <c:v>-160206</c:v>
                </c:pt>
                <c:pt idx="4002">
                  <c:v>-160434</c:v>
                </c:pt>
                <c:pt idx="4003">
                  <c:v>-160732</c:v>
                </c:pt>
                <c:pt idx="4004">
                  <c:v>-161113</c:v>
                </c:pt>
                <c:pt idx="4005">
                  <c:v>-161531</c:v>
                </c:pt>
                <c:pt idx="4006">
                  <c:v>-161983</c:v>
                </c:pt>
                <c:pt idx="4007">
                  <c:v>-162445</c:v>
                </c:pt>
                <c:pt idx="4008">
                  <c:v>-162911</c:v>
                </c:pt>
                <c:pt idx="4009">
                  <c:v>-163342</c:v>
                </c:pt>
                <c:pt idx="4010" formatCode="General">
                  <c:v>-163.74</c:v>
                </c:pt>
                <c:pt idx="4011">
                  <c:v>-164106</c:v>
                </c:pt>
                <c:pt idx="4012">
                  <c:v>-164484</c:v>
                </c:pt>
                <c:pt idx="4013">
                  <c:v>-164814</c:v>
                </c:pt>
                <c:pt idx="4014">
                  <c:v>-165113</c:v>
                </c:pt>
                <c:pt idx="4015">
                  <c:v>-165404</c:v>
                </c:pt>
                <c:pt idx="4016">
                  <c:v>-165666</c:v>
                </c:pt>
                <c:pt idx="4017">
                  <c:v>-165898</c:v>
                </c:pt>
                <c:pt idx="4018">
                  <c:v>-166109</c:v>
                </c:pt>
                <c:pt idx="4019">
                  <c:v>-166304</c:v>
                </c:pt>
                <c:pt idx="4020">
                  <c:v>-166498</c:v>
                </c:pt>
                <c:pt idx="4021">
                  <c:v>-166695</c:v>
                </c:pt>
                <c:pt idx="4022">
                  <c:v>-166922</c:v>
                </c:pt>
                <c:pt idx="4023">
                  <c:v>-167187</c:v>
                </c:pt>
                <c:pt idx="4024" formatCode="General">
                  <c:v>-167.49</c:v>
                </c:pt>
                <c:pt idx="4025">
                  <c:v>-167788</c:v>
                </c:pt>
                <c:pt idx="4026">
                  <c:v>-168051</c:v>
                </c:pt>
                <c:pt idx="4027">
                  <c:v>-168274</c:v>
                </c:pt>
                <c:pt idx="4028">
                  <c:v>-168463</c:v>
                </c:pt>
                <c:pt idx="4029">
                  <c:v>-168574</c:v>
                </c:pt>
                <c:pt idx="4030" formatCode="General">
                  <c:v>-168.57</c:v>
                </c:pt>
                <c:pt idx="4031">
                  <c:v>-168499</c:v>
                </c:pt>
                <c:pt idx="4032">
                  <c:v>-168327</c:v>
                </c:pt>
                <c:pt idx="4033">
                  <c:v>-168062</c:v>
                </c:pt>
                <c:pt idx="4034" formatCode="General">
                  <c:v>-167.71</c:v>
                </c:pt>
                <c:pt idx="4035">
                  <c:v>-167259</c:v>
                </c:pt>
                <c:pt idx="4036">
                  <c:v>-166738</c:v>
                </c:pt>
                <c:pt idx="4037">
                  <c:v>-166152</c:v>
                </c:pt>
                <c:pt idx="4038">
                  <c:v>-165533</c:v>
                </c:pt>
                <c:pt idx="4039">
                  <c:v>-164911</c:v>
                </c:pt>
                <c:pt idx="4040" formatCode="General">
                  <c:v>-164.27</c:v>
                </c:pt>
                <c:pt idx="4041">
                  <c:v>-163601</c:v>
                </c:pt>
                <c:pt idx="4042" formatCode="General">
                  <c:v>-162.96</c:v>
                </c:pt>
                <c:pt idx="4043">
                  <c:v>-162312</c:v>
                </c:pt>
                <c:pt idx="4044">
                  <c:v>-161707</c:v>
                </c:pt>
                <c:pt idx="4045">
                  <c:v>-161149</c:v>
                </c:pt>
                <c:pt idx="4046" formatCode="General">
                  <c:v>-160.69999999999999</c:v>
                </c:pt>
                <c:pt idx="4047">
                  <c:v>-160405</c:v>
                </c:pt>
                <c:pt idx="4048">
                  <c:v>-160285</c:v>
                </c:pt>
                <c:pt idx="4049">
                  <c:v>-160339</c:v>
                </c:pt>
                <c:pt idx="4050">
                  <c:v>-160551</c:v>
                </c:pt>
                <c:pt idx="4051">
                  <c:v>-160877</c:v>
                </c:pt>
                <c:pt idx="4052">
                  <c:v>-161251</c:v>
                </c:pt>
                <c:pt idx="4053">
                  <c:v>-161635</c:v>
                </c:pt>
                <c:pt idx="4054">
                  <c:v>-161989</c:v>
                </c:pt>
                <c:pt idx="4055">
                  <c:v>-162277</c:v>
                </c:pt>
                <c:pt idx="4056">
                  <c:v>-162499</c:v>
                </c:pt>
                <c:pt idx="4057">
                  <c:v>-162648</c:v>
                </c:pt>
                <c:pt idx="4058">
                  <c:v>-162726</c:v>
                </c:pt>
                <c:pt idx="4059">
                  <c:v>-162716</c:v>
                </c:pt>
                <c:pt idx="4060">
                  <c:v>-162616</c:v>
                </c:pt>
                <c:pt idx="4061">
                  <c:v>-162411</c:v>
                </c:pt>
                <c:pt idx="4062">
                  <c:v>-162118</c:v>
                </c:pt>
                <c:pt idx="4063">
                  <c:v>-161755</c:v>
                </c:pt>
                <c:pt idx="4064">
                  <c:v>-161323</c:v>
                </c:pt>
                <c:pt idx="4065">
                  <c:v>-160836</c:v>
                </c:pt>
                <c:pt idx="4066">
                  <c:v>-160356</c:v>
                </c:pt>
                <c:pt idx="4067">
                  <c:v>-159953</c:v>
                </c:pt>
                <c:pt idx="4068">
                  <c:v>-159694</c:v>
                </c:pt>
                <c:pt idx="4069">
                  <c:v>-159619</c:v>
                </c:pt>
                <c:pt idx="4070">
                  <c:v>-159722</c:v>
                </c:pt>
                <c:pt idx="4071" formatCode="General">
                  <c:v>-160</c:v>
                </c:pt>
                <c:pt idx="4072">
                  <c:v>-160445</c:v>
                </c:pt>
                <c:pt idx="4073" formatCode="General">
                  <c:v>-161.01</c:v>
                </c:pt>
                <c:pt idx="4074">
                  <c:v>-161603</c:v>
                </c:pt>
                <c:pt idx="4075">
                  <c:v>-162202</c:v>
                </c:pt>
                <c:pt idx="4076">
                  <c:v>-162751</c:v>
                </c:pt>
                <c:pt idx="4077">
                  <c:v>-163242</c:v>
                </c:pt>
                <c:pt idx="4078" formatCode="General">
                  <c:v>-163.62</c:v>
                </c:pt>
                <c:pt idx="4079">
                  <c:v>-163922</c:v>
                </c:pt>
                <c:pt idx="4080">
                  <c:v>-164115</c:v>
                </c:pt>
                <c:pt idx="4081">
                  <c:v>-164218</c:v>
                </c:pt>
                <c:pt idx="4082">
                  <c:v>-164213</c:v>
                </c:pt>
                <c:pt idx="4083" formatCode="General">
                  <c:v>-164.11</c:v>
                </c:pt>
                <c:pt idx="4084">
                  <c:v>-163905</c:v>
                </c:pt>
                <c:pt idx="4085">
                  <c:v>-163609</c:v>
                </c:pt>
                <c:pt idx="4086">
                  <c:v>-163205</c:v>
                </c:pt>
                <c:pt idx="4087">
                  <c:v>-162728</c:v>
                </c:pt>
                <c:pt idx="4088">
                  <c:v>-162208</c:v>
                </c:pt>
                <c:pt idx="4089">
                  <c:v>-161628</c:v>
                </c:pt>
                <c:pt idx="4090">
                  <c:v>-161031</c:v>
                </c:pt>
                <c:pt idx="4091">
                  <c:v>-160446</c:v>
                </c:pt>
                <c:pt idx="4092">
                  <c:v>-159892</c:v>
                </c:pt>
                <c:pt idx="4093">
                  <c:v>-159407</c:v>
                </c:pt>
                <c:pt idx="4094">
                  <c:v>-159014</c:v>
                </c:pt>
                <c:pt idx="4095">
                  <c:v>-158748</c:v>
                </c:pt>
                <c:pt idx="4096">
                  <c:v>-158593</c:v>
                </c:pt>
                <c:pt idx="4097">
                  <c:v>-158604</c:v>
                </c:pt>
                <c:pt idx="4098">
                  <c:v>-158768</c:v>
                </c:pt>
                <c:pt idx="4099">
                  <c:v>-159046</c:v>
                </c:pt>
                <c:pt idx="4100">
                  <c:v>-159435</c:v>
                </c:pt>
                <c:pt idx="4101" formatCode="General">
                  <c:v>-159.91999999999999</c:v>
                </c:pt>
                <c:pt idx="4102">
                  <c:v>-160453</c:v>
                </c:pt>
                <c:pt idx="4103">
                  <c:v>-160997</c:v>
                </c:pt>
                <c:pt idx="4104">
                  <c:v>-161554</c:v>
                </c:pt>
                <c:pt idx="4105">
                  <c:v>-162066</c:v>
                </c:pt>
                <c:pt idx="4106" formatCode="General">
                  <c:v>-162.51</c:v>
                </c:pt>
                <c:pt idx="4107">
                  <c:v>-162885</c:v>
                </c:pt>
                <c:pt idx="4108">
                  <c:v>-163165</c:v>
                </c:pt>
                <c:pt idx="4109">
                  <c:v>-163351</c:v>
                </c:pt>
                <c:pt idx="4110">
                  <c:v>-163431</c:v>
                </c:pt>
                <c:pt idx="4111">
                  <c:v>-163457</c:v>
                </c:pt>
                <c:pt idx="4112">
                  <c:v>-163396</c:v>
                </c:pt>
                <c:pt idx="4113">
                  <c:v>-163275</c:v>
                </c:pt>
                <c:pt idx="4114">
                  <c:v>-163107</c:v>
                </c:pt>
                <c:pt idx="4115" formatCode="General">
                  <c:v>-162.88999999999999</c:v>
                </c:pt>
                <c:pt idx="4116">
                  <c:v>-162643</c:v>
                </c:pt>
                <c:pt idx="4117">
                  <c:v>-162391</c:v>
                </c:pt>
                <c:pt idx="4118">
                  <c:v>-162113</c:v>
                </c:pt>
                <c:pt idx="4119">
                  <c:v>-161829</c:v>
                </c:pt>
                <c:pt idx="4120">
                  <c:v>-161501</c:v>
                </c:pt>
                <c:pt idx="4121">
                  <c:v>-161183</c:v>
                </c:pt>
                <c:pt idx="4122">
                  <c:v>-160874</c:v>
                </c:pt>
                <c:pt idx="4123">
                  <c:v>-160598</c:v>
                </c:pt>
                <c:pt idx="4124">
                  <c:v>-160356</c:v>
                </c:pt>
                <c:pt idx="4125">
                  <c:v>-160147</c:v>
                </c:pt>
                <c:pt idx="4126">
                  <c:v>-160003</c:v>
                </c:pt>
                <c:pt idx="4127">
                  <c:v>-159892</c:v>
                </c:pt>
                <c:pt idx="4128" formatCode="General">
                  <c:v>-159.83000000000001</c:v>
                </c:pt>
                <c:pt idx="4129">
                  <c:v>-159802</c:v>
                </c:pt>
                <c:pt idx="4130">
                  <c:v>-159802</c:v>
                </c:pt>
                <c:pt idx="4131">
                  <c:v>-159822</c:v>
                </c:pt>
                <c:pt idx="4132">
                  <c:v>-159861</c:v>
                </c:pt>
                <c:pt idx="4133">
                  <c:v>-159941</c:v>
                </c:pt>
                <c:pt idx="4134">
                  <c:v>-160092</c:v>
                </c:pt>
                <c:pt idx="4135">
                  <c:v>-160298</c:v>
                </c:pt>
                <c:pt idx="4136" formatCode="General">
                  <c:v>-160.61000000000001</c:v>
                </c:pt>
                <c:pt idx="4137">
                  <c:v>-161024</c:v>
                </c:pt>
                <c:pt idx="4138">
                  <c:v>-161522</c:v>
                </c:pt>
                <c:pt idx="4139">
                  <c:v>-162115</c:v>
                </c:pt>
                <c:pt idx="4140">
                  <c:v>-162756</c:v>
                </c:pt>
                <c:pt idx="4141" formatCode="General">
                  <c:v>-163.38999999999999</c:v>
                </c:pt>
                <c:pt idx="4142">
                  <c:v>-163992</c:v>
                </c:pt>
                <c:pt idx="4143">
                  <c:v>-164489</c:v>
                </c:pt>
                <c:pt idx="4144">
                  <c:v>-164857</c:v>
                </c:pt>
                <c:pt idx="4145">
                  <c:v>-165105</c:v>
                </c:pt>
                <c:pt idx="4146">
                  <c:v>-165215</c:v>
                </c:pt>
                <c:pt idx="4147">
                  <c:v>-165202</c:v>
                </c:pt>
                <c:pt idx="4148">
                  <c:v>-165064</c:v>
                </c:pt>
                <c:pt idx="4149">
                  <c:v>-164832</c:v>
                </c:pt>
                <c:pt idx="4150">
                  <c:v>-164565</c:v>
                </c:pt>
                <c:pt idx="4151">
                  <c:v>-164276</c:v>
                </c:pt>
                <c:pt idx="4152" formatCode="General">
                  <c:v>-164</c:v>
                </c:pt>
                <c:pt idx="4153">
                  <c:v>-163771</c:v>
                </c:pt>
                <c:pt idx="4154">
                  <c:v>-163592</c:v>
                </c:pt>
                <c:pt idx="4155" formatCode="General">
                  <c:v>-163.47999999999999</c:v>
                </c:pt>
                <c:pt idx="4156">
                  <c:v>-163387</c:v>
                </c:pt>
                <c:pt idx="4157">
                  <c:v>-163319</c:v>
                </c:pt>
                <c:pt idx="4158">
                  <c:v>-163249</c:v>
                </c:pt>
                <c:pt idx="4159">
                  <c:v>-163161</c:v>
                </c:pt>
                <c:pt idx="4160">
                  <c:v>-163033</c:v>
                </c:pt>
                <c:pt idx="4161">
                  <c:v>-162848</c:v>
                </c:pt>
                <c:pt idx="4162">
                  <c:v>-162603</c:v>
                </c:pt>
                <c:pt idx="4163">
                  <c:v>-162319</c:v>
                </c:pt>
                <c:pt idx="4164">
                  <c:v>-162019</c:v>
                </c:pt>
                <c:pt idx="4165">
                  <c:v>-161705</c:v>
                </c:pt>
                <c:pt idx="4166">
                  <c:v>-161435</c:v>
                </c:pt>
                <c:pt idx="4167">
                  <c:v>-161188</c:v>
                </c:pt>
                <c:pt idx="4168">
                  <c:v>-160986</c:v>
                </c:pt>
                <c:pt idx="4169">
                  <c:v>-160846</c:v>
                </c:pt>
                <c:pt idx="4170">
                  <c:v>-160745</c:v>
                </c:pt>
                <c:pt idx="4171">
                  <c:v>-160686</c:v>
                </c:pt>
                <c:pt idx="4172" formatCode="General">
                  <c:v>-160.66</c:v>
                </c:pt>
                <c:pt idx="4173">
                  <c:v>-160645</c:v>
                </c:pt>
                <c:pt idx="4174">
                  <c:v>-160647</c:v>
                </c:pt>
                <c:pt idx="4175">
                  <c:v>-160661</c:v>
                </c:pt>
                <c:pt idx="4176" formatCode="General">
                  <c:v>-160.69999999999999</c:v>
                </c:pt>
                <c:pt idx="4177">
                  <c:v>-160741</c:v>
                </c:pt>
                <c:pt idx="4178" formatCode="General">
                  <c:v>-160.80000000000001</c:v>
                </c:pt>
                <c:pt idx="4179">
                  <c:v>-160884</c:v>
                </c:pt>
                <c:pt idx="4180">
                  <c:v>-160985</c:v>
                </c:pt>
                <c:pt idx="4181">
                  <c:v>-161091</c:v>
                </c:pt>
                <c:pt idx="4182">
                  <c:v>-161199</c:v>
                </c:pt>
                <c:pt idx="4183">
                  <c:v>-161284</c:v>
                </c:pt>
                <c:pt idx="4184" formatCode="General">
                  <c:v>-161.36000000000001</c:v>
                </c:pt>
                <c:pt idx="4185">
                  <c:v>-161419</c:v>
                </c:pt>
                <c:pt idx="4186">
                  <c:v>-161462</c:v>
                </c:pt>
                <c:pt idx="4187">
                  <c:v>-161486</c:v>
                </c:pt>
                <c:pt idx="4188">
                  <c:v>-161511</c:v>
                </c:pt>
                <c:pt idx="4189">
                  <c:v>-161523</c:v>
                </c:pt>
                <c:pt idx="4190">
                  <c:v>-161516</c:v>
                </c:pt>
                <c:pt idx="4191">
                  <c:v>-161527</c:v>
                </c:pt>
                <c:pt idx="4192">
                  <c:v>-161548</c:v>
                </c:pt>
                <c:pt idx="4193" formatCode="General">
                  <c:v>-161.57</c:v>
                </c:pt>
                <c:pt idx="4194">
                  <c:v>-161627</c:v>
                </c:pt>
                <c:pt idx="4195">
                  <c:v>-161731</c:v>
                </c:pt>
                <c:pt idx="4196">
                  <c:v>-161872</c:v>
                </c:pt>
                <c:pt idx="4197">
                  <c:v>-162026</c:v>
                </c:pt>
                <c:pt idx="4198">
                  <c:v>-162196</c:v>
                </c:pt>
                <c:pt idx="4199">
                  <c:v>-162374</c:v>
                </c:pt>
                <c:pt idx="4200">
                  <c:v>-162555</c:v>
                </c:pt>
                <c:pt idx="4201">
                  <c:v>-162739</c:v>
                </c:pt>
                <c:pt idx="4202">
                  <c:v>-162914</c:v>
                </c:pt>
                <c:pt idx="4203">
                  <c:v>-163064</c:v>
                </c:pt>
                <c:pt idx="4204">
                  <c:v>-163219</c:v>
                </c:pt>
                <c:pt idx="4205">
                  <c:v>-163349</c:v>
                </c:pt>
                <c:pt idx="4206">
                  <c:v>-163463</c:v>
                </c:pt>
                <c:pt idx="4207" formatCode="General">
                  <c:v>-163.56</c:v>
                </c:pt>
                <c:pt idx="4208">
                  <c:v>-163614</c:v>
                </c:pt>
                <c:pt idx="4209">
                  <c:v>-163654</c:v>
                </c:pt>
                <c:pt idx="4210" formatCode="General">
                  <c:v>-163.68</c:v>
                </c:pt>
                <c:pt idx="4211">
                  <c:v>-163724</c:v>
                </c:pt>
                <c:pt idx="4212">
                  <c:v>-163752</c:v>
                </c:pt>
                <c:pt idx="4213">
                  <c:v>-163789</c:v>
                </c:pt>
                <c:pt idx="4214">
                  <c:v>-163853</c:v>
                </c:pt>
                <c:pt idx="4215">
                  <c:v>-163928</c:v>
                </c:pt>
                <c:pt idx="4216">
                  <c:v>-164059</c:v>
                </c:pt>
                <c:pt idx="4217">
                  <c:v>-164234</c:v>
                </c:pt>
                <c:pt idx="4218">
                  <c:v>-164438</c:v>
                </c:pt>
                <c:pt idx="4219">
                  <c:v>-164664</c:v>
                </c:pt>
                <c:pt idx="4220">
                  <c:v>-164911</c:v>
                </c:pt>
                <c:pt idx="4221">
                  <c:v>-165159</c:v>
                </c:pt>
                <c:pt idx="4222">
                  <c:v>-165377</c:v>
                </c:pt>
                <c:pt idx="4223">
                  <c:v>-165541</c:v>
                </c:pt>
                <c:pt idx="4224">
                  <c:v>-165645</c:v>
                </c:pt>
                <c:pt idx="4225" formatCode="General">
                  <c:v>-165.72</c:v>
                </c:pt>
                <c:pt idx="4226">
                  <c:v>-165746</c:v>
                </c:pt>
                <c:pt idx="4227">
                  <c:v>-165732</c:v>
                </c:pt>
                <c:pt idx="4228">
                  <c:v>-165698</c:v>
                </c:pt>
                <c:pt idx="4229">
                  <c:v>-165634</c:v>
                </c:pt>
                <c:pt idx="4230">
                  <c:v>-165562</c:v>
                </c:pt>
                <c:pt idx="4231">
                  <c:v>-165472</c:v>
                </c:pt>
                <c:pt idx="4232">
                  <c:v>-165377</c:v>
                </c:pt>
                <c:pt idx="4233">
                  <c:v>-165244</c:v>
                </c:pt>
                <c:pt idx="4234">
                  <c:v>-165095</c:v>
                </c:pt>
                <c:pt idx="4235">
                  <c:v>-164914</c:v>
                </c:pt>
                <c:pt idx="4236">
                  <c:v>-164688</c:v>
                </c:pt>
                <c:pt idx="4237">
                  <c:v>-164448</c:v>
                </c:pt>
                <c:pt idx="4238">
                  <c:v>-164155</c:v>
                </c:pt>
                <c:pt idx="4239">
                  <c:v>-163861</c:v>
                </c:pt>
                <c:pt idx="4240">
                  <c:v>-163539</c:v>
                </c:pt>
                <c:pt idx="4241">
                  <c:v>-163224</c:v>
                </c:pt>
                <c:pt idx="4242">
                  <c:v>-162915</c:v>
                </c:pt>
                <c:pt idx="4243">
                  <c:v>-162646</c:v>
                </c:pt>
                <c:pt idx="4244">
                  <c:v>-162408</c:v>
                </c:pt>
                <c:pt idx="4245">
                  <c:v>-162226</c:v>
                </c:pt>
                <c:pt idx="4246">
                  <c:v>-162109</c:v>
                </c:pt>
                <c:pt idx="4247" formatCode="General">
                  <c:v>-162.03</c:v>
                </c:pt>
                <c:pt idx="4248">
                  <c:v>-162004</c:v>
                </c:pt>
                <c:pt idx="4249" formatCode="General">
                  <c:v>-162.03</c:v>
                </c:pt>
                <c:pt idx="4250">
                  <c:v>-162079</c:v>
                </c:pt>
                <c:pt idx="4251">
                  <c:v>-162152</c:v>
                </c:pt>
                <c:pt idx="4252">
                  <c:v>-162224</c:v>
                </c:pt>
                <c:pt idx="4253">
                  <c:v>-162313</c:v>
                </c:pt>
                <c:pt idx="4254">
                  <c:v>-162366</c:v>
                </c:pt>
                <c:pt idx="4255">
                  <c:v>-162401</c:v>
                </c:pt>
                <c:pt idx="4256">
                  <c:v>-162403</c:v>
                </c:pt>
                <c:pt idx="4257">
                  <c:v>-162385</c:v>
                </c:pt>
                <c:pt idx="4258">
                  <c:v>-162325</c:v>
                </c:pt>
                <c:pt idx="4259">
                  <c:v>-162227</c:v>
                </c:pt>
                <c:pt idx="4260">
                  <c:v>-162127</c:v>
                </c:pt>
                <c:pt idx="4261">
                  <c:v>-162013</c:v>
                </c:pt>
                <c:pt idx="4262">
                  <c:v>-161888</c:v>
                </c:pt>
                <c:pt idx="4263" formatCode="General">
                  <c:v>-161.76</c:v>
                </c:pt>
                <c:pt idx="4264">
                  <c:v>-161654</c:v>
                </c:pt>
                <c:pt idx="4265">
                  <c:v>-161589</c:v>
                </c:pt>
                <c:pt idx="4266">
                  <c:v>-161573</c:v>
                </c:pt>
                <c:pt idx="4267">
                  <c:v>-161609</c:v>
                </c:pt>
                <c:pt idx="4268">
                  <c:v>-161715</c:v>
                </c:pt>
                <c:pt idx="4269">
                  <c:v>-161889</c:v>
                </c:pt>
                <c:pt idx="4270" formatCode="General">
                  <c:v>-162.13</c:v>
                </c:pt>
                <c:pt idx="4271">
                  <c:v>-162392</c:v>
                </c:pt>
                <c:pt idx="4272">
                  <c:v>-162687</c:v>
                </c:pt>
                <c:pt idx="4273">
                  <c:v>-162988</c:v>
                </c:pt>
                <c:pt idx="4274">
                  <c:v>-163311</c:v>
                </c:pt>
                <c:pt idx="4275">
                  <c:v>-163589</c:v>
                </c:pt>
                <c:pt idx="4276">
                  <c:v>-163828</c:v>
                </c:pt>
                <c:pt idx="4277">
                  <c:v>-164052</c:v>
                </c:pt>
                <c:pt idx="4278">
                  <c:v>-164228</c:v>
                </c:pt>
                <c:pt idx="4279">
                  <c:v>-164358</c:v>
                </c:pt>
                <c:pt idx="4280">
                  <c:v>-164438</c:v>
                </c:pt>
                <c:pt idx="4281">
                  <c:v>-164462</c:v>
                </c:pt>
                <c:pt idx="4282">
                  <c:v>-164445</c:v>
                </c:pt>
                <c:pt idx="4283">
                  <c:v>-164373</c:v>
                </c:pt>
                <c:pt idx="4284">
                  <c:v>-164262</c:v>
                </c:pt>
                <c:pt idx="4285">
                  <c:v>-164092</c:v>
                </c:pt>
                <c:pt idx="4286">
                  <c:v>-163885</c:v>
                </c:pt>
                <c:pt idx="4287">
                  <c:v>-163619</c:v>
                </c:pt>
                <c:pt idx="4288">
                  <c:v>-163313</c:v>
                </c:pt>
                <c:pt idx="4289">
                  <c:v>-162969</c:v>
                </c:pt>
                <c:pt idx="4290">
                  <c:v>-162579</c:v>
                </c:pt>
                <c:pt idx="4291">
                  <c:v>-162157</c:v>
                </c:pt>
                <c:pt idx="4292">
                  <c:v>-161742</c:v>
                </c:pt>
                <c:pt idx="4293">
                  <c:v>-161318</c:v>
                </c:pt>
                <c:pt idx="4294" formatCode="General">
                  <c:v>-160.93</c:v>
                </c:pt>
                <c:pt idx="4295">
                  <c:v>-160574</c:v>
                </c:pt>
                <c:pt idx="4296">
                  <c:v>-160281</c:v>
                </c:pt>
                <c:pt idx="4297">
                  <c:v>-160017</c:v>
                </c:pt>
                <c:pt idx="4298">
                  <c:v>-159794</c:v>
                </c:pt>
                <c:pt idx="4299">
                  <c:v>-159608</c:v>
                </c:pt>
                <c:pt idx="4300">
                  <c:v>-159442</c:v>
                </c:pt>
                <c:pt idx="4301">
                  <c:v>-159304</c:v>
                </c:pt>
                <c:pt idx="4302">
                  <c:v>-159195</c:v>
                </c:pt>
                <c:pt idx="4303">
                  <c:v>-159101</c:v>
                </c:pt>
                <c:pt idx="4304">
                  <c:v>-159054</c:v>
                </c:pt>
                <c:pt idx="4305">
                  <c:v>-159041</c:v>
                </c:pt>
                <c:pt idx="4306">
                  <c:v>-159087</c:v>
                </c:pt>
                <c:pt idx="4307">
                  <c:v>-159211</c:v>
                </c:pt>
                <c:pt idx="4308">
                  <c:v>-159384</c:v>
                </c:pt>
                <c:pt idx="4309">
                  <c:v>-159626</c:v>
                </c:pt>
                <c:pt idx="4310">
                  <c:v>-159897</c:v>
                </c:pt>
                <c:pt idx="4311">
                  <c:v>-160202</c:v>
                </c:pt>
                <c:pt idx="4312">
                  <c:v>-160494</c:v>
                </c:pt>
                <c:pt idx="4313">
                  <c:v>-160786</c:v>
                </c:pt>
                <c:pt idx="4314">
                  <c:v>-161022</c:v>
                </c:pt>
                <c:pt idx="4315">
                  <c:v>-161213</c:v>
                </c:pt>
                <c:pt idx="4316">
                  <c:v>-161353</c:v>
                </c:pt>
                <c:pt idx="4317">
                  <c:v>-161421</c:v>
                </c:pt>
                <c:pt idx="4318">
                  <c:v>-161433</c:v>
                </c:pt>
                <c:pt idx="4319">
                  <c:v>-161375</c:v>
                </c:pt>
                <c:pt idx="4320">
                  <c:v>-161278</c:v>
                </c:pt>
                <c:pt idx="4321">
                  <c:v>-161146</c:v>
                </c:pt>
                <c:pt idx="4322">
                  <c:v>-160993</c:v>
                </c:pt>
                <c:pt idx="4323">
                  <c:v>-160828</c:v>
                </c:pt>
                <c:pt idx="4324">
                  <c:v>-160669</c:v>
                </c:pt>
                <c:pt idx="4325">
                  <c:v>-160513</c:v>
                </c:pt>
                <c:pt idx="4326">
                  <c:v>-160387</c:v>
                </c:pt>
                <c:pt idx="4327" formatCode="General">
                  <c:v>-160.30000000000001</c:v>
                </c:pt>
                <c:pt idx="4328">
                  <c:v>-160242</c:v>
                </c:pt>
                <c:pt idx="4329">
                  <c:v>-160223</c:v>
                </c:pt>
                <c:pt idx="4330">
                  <c:v>-160248</c:v>
                </c:pt>
                <c:pt idx="4331" formatCode="General">
                  <c:v>-160.32</c:v>
                </c:pt>
                <c:pt idx="4332">
                  <c:v>-160438</c:v>
                </c:pt>
                <c:pt idx="4333">
                  <c:v>-160611</c:v>
                </c:pt>
                <c:pt idx="4334">
                  <c:v>-160838</c:v>
                </c:pt>
                <c:pt idx="4335">
                  <c:v>-161094</c:v>
                </c:pt>
                <c:pt idx="4336">
                  <c:v>-161391</c:v>
                </c:pt>
                <c:pt idx="4337">
                  <c:v>-161687</c:v>
                </c:pt>
                <c:pt idx="4338" formatCode="General">
                  <c:v>-162</c:v>
                </c:pt>
                <c:pt idx="4339">
                  <c:v>-162286</c:v>
                </c:pt>
                <c:pt idx="4340" formatCode="General">
                  <c:v>-162.54</c:v>
                </c:pt>
                <c:pt idx="4341">
                  <c:v>-162749</c:v>
                </c:pt>
                <c:pt idx="4342">
                  <c:v>-162916</c:v>
                </c:pt>
                <c:pt idx="4343">
                  <c:v>-163015</c:v>
                </c:pt>
                <c:pt idx="4344">
                  <c:v>-163046</c:v>
                </c:pt>
                <c:pt idx="4345">
                  <c:v>-163024</c:v>
                </c:pt>
                <c:pt idx="4346">
                  <c:v>-162933</c:v>
                </c:pt>
                <c:pt idx="4347">
                  <c:v>-162783</c:v>
                </c:pt>
                <c:pt idx="4348">
                  <c:v>-162571</c:v>
                </c:pt>
                <c:pt idx="4349" formatCode="General">
                  <c:v>-162.31</c:v>
                </c:pt>
                <c:pt idx="4350">
                  <c:v>-161992</c:v>
                </c:pt>
                <c:pt idx="4351">
                  <c:v>-161645</c:v>
                </c:pt>
                <c:pt idx="4352">
                  <c:v>-161247</c:v>
                </c:pt>
                <c:pt idx="4353">
                  <c:v>-160821</c:v>
                </c:pt>
                <c:pt idx="4354">
                  <c:v>-160392</c:v>
                </c:pt>
                <c:pt idx="4355">
                  <c:v>-159957</c:v>
                </c:pt>
                <c:pt idx="4356">
                  <c:v>-159551</c:v>
                </c:pt>
                <c:pt idx="4357" formatCode="General">
                  <c:v>-159.18</c:v>
                </c:pt>
                <c:pt idx="4358">
                  <c:v>-158864</c:v>
                </c:pt>
                <c:pt idx="4359">
                  <c:v>-158617</c:v>
                </c:pt>
                <c:pt idx="4360">
                  <c:v>-158437</c:v>
                </c:pt>
                <c:pt idx="4361" formatCode="General">
                  <c:v>-158.33000000000001</c:v>
                </c:pt>
                <c:pt idx="4362">
                  <c:v>-158279</c:v>
                </c:pt>
                <c:pt idx="4363">
                  <c:v>-158275</c:v>
                </c:pt>
                <c:pt idx="4364">
                  <c:v>-158306</c:v>
                </c:pt>
                <c:pt idx="4365" formatCode="General">
                  <c:v>-158.37</c:v>
                </c:pt>
                <c:pt idx="4366">
                  <c:v>-158444</c:v>
                </c:pt>
                <c:pt idx="4367">
                  <c:v>-158525</c:v>
                </c:pt>
                <c:pt idx="4368">
                  <c:v>-158605</c:v>
                </c:pt>
                <c:pt idx="4369">
                  <c:v>-158658</c:v>
                </c:pt>
                <c:pt idx="4370">
                  <c:v>-158693</c:v>
                </c:pt>
                <c:pt idx="4371">
                  <c:v>-158712</c:v>
                </c:pt>
                <c:pt idx="4372">
                  <c:v>-158705</c:v>
                </c:pt>
                <c:pt idx="4373">
                  <c:v>-158684</c:v>
                </c:pt>
                <c:pt idx="4374">
                  <c:v>-158663</c:v>
                </c:pt>
                <c:pt idx="4375">
                  <c:v>-158654</c:v>
                </c:pt>
                <c:pt idx="4376">
                  <c:v>-158667</c:v>
                </c:pt>
                <c:pt idx="4377">
                  <c:v>-158708</c:v>
                </c:pt>
                <c:pt idx="4378" formatCode="General">
                  <c:v>-158.78</c:v>
                </c:pt>
                <c:pt idx="4379">
                  <c:v>-158905</c:v>
                </c:pt>
                <c:pt idx="4380">
                  <c:v>-159054</c:v>
                </c:pt>
                <c:pt idx="4381">
                  <c:v>-159232</c:v>
                </c:pt>
                <c:pt idx="4382">
                  <c:v>-159394</c:v>
                </c:pt>
                <c:pt idx="4383">
                  <c:v>-159523</c:v>
                </c:pt>
                <c:pt idx="4384">
                  <c:v>-159594</c:v>
                </c:pt>
                <c:pt idx="4385">
                  <c:v>-159616</c:v>
                </c:pt>
                <c:pt idx="4386">
                  <c:v>-159592</c:v>
                </c:pt>
                <c:pt idx="4387">
                  <c:v>-159561</c:v>
                </c:pt>
                <c:pt idx="4388">
                  <c:v>-159536</c:v>
                </c:pt>
                <c:pt idx="4389">
                  <c:v>-159546</c:v>
                </c:pt>
                <c:pt idx="4390">
                  <c:v>-159603</c:v>
                </c:pt>
                <c:pt idx="4391">
                  <c:v>-159729</c:v>
                </c:pt>
                <c:pt idx="4392">
                  <c:v>-159917</c:v>
                </c:pt>
                <c:pt idx="4393">
                  <c:v>-160111</c:v>
                </c:pt>
                <c:pt idx="4394">
                  <c:v>-160331</c:v>
                </c:pt>
                <c:pt idx="4395">
                  <c:v>-160534</c:v>
                </c:pt>
                <c:pt idx="4396">
                  <c:v>-160685</c:v>
                </c:pt>
                <c:pt idx="4397">
                  <c:v>-160795</c:v>
                </c:pt>
                <c:pt idx="4398">
                  <c:v>-160849</c:v>
                </c:pt>
                <c:pt idx="4399">
                  <c:v>-160835</c:v>
                </c:pt>
                <c:pt idx="4400">
                  <c:v>-160772</c:v>
                </c:pt>
                <c:pt idx="4401" formatCode="General">
                  <c:v>-160.63999999999999</c:v>
                </c:pt>
                <c:pt idx="4402">
                  <c:v>-160464</c:v>
                </c:pt>
                <c:pt idx="4403">
                  <c:v>-160276</c:v>
                </c:pt>
                <c:pt idx="4404">
                  <c:v>-160018</c:v>
                </c:pt>
                <c:pt idx="4405">
                  <c:v>-159754</c:v>
                </c:pt>
                <c:pt idx="4406">
                  <c:v>-159445</c:v>
                </c:pt>
                <c:pt idx="4407">
                  <c:v>-159112</c:v>
                </c:pt>
                <c:pt idx="4408">
                  <c:v>-158729</c:v>
                </c:pt>
                <c:pt idx="4409">
                  <c:v>-158296</c:v>
                </c:pt>
                <c:pt idx="4410">
                  <c:v>-157818</c:v>
                </c:pt>
                <c:pt idx="4411">
                  <c:v>-157307</c:v>
                </c:pt>
                <c:pt idx="4412" formatCode="General">
                  <c:v>-156.79</c:v>
                </c:pt>
                <c:pt idx="4413">
                  <c:v>-156303</c:v>
                </c:pt>
                <c:pt idx="4414">
                  <c:v>-155876</c:v>
                </c:pt>
                <c:pt idx="4415">
                  <c:v>-155538</c:v>
                </c:pt>
                <c:pt idx="4416">
                  <c:v>-155349</c:v>
                </c:pt>
                <c:pt idx="4417">
                  <c:v>-155328</c:v>
                </c:pt>
                <c:pt idx="4418">
                  <c:v>-155502</c:v>
                </c:pt>
                <c:pt idx="4419">
                  <c:v>-155839</c:v>
                </c:pt>
                <c:pt idx="4420">
                  <c:v>-156341</c:v>
                </c:pt>
                <c:pt idx="4421">
                  <c:v>-156989</c:v>
                </c:pt>
                <c:pt idx="4422" formatCode="General">
                  <c:v>-157.72999999999999</c:v>
                </c:pt>
                <c:pt idx="4423">
                  <c:v>-158529</c:v>
                </c:pt>
                <c:pt idx="4424">
                  <c:v>-159348</c:v>
                </c:pt>
                <c:pt idx="4425">
                  <c:v>-160138</c:v>
                </c:pt>
                <c:pt idx="4426">
                  <c:v>-160882</c:v>
                </c:pt>
                <c:pt idx="4427">
                  <c:v>-161564</c:v>
                </c:pt>
                <c:pt idx="4428">
                  <c:v>-162175</c:v>
                </c:pt>
                <c:pt idx="4429">
                  <c:v>-162742</c:v>
                </c:pt>
                <c:pt idx="4430">
                  <c:v>-163221</c:v>
                </c:pt>
                <c:pt idx="4431">
                  <c:v>-163637</c:v>
                </c:pt>
                <c:pt idx="4432" formatCode="General">
                  <c:v>-163.98</c:v>
                </c:pt>
                <c:pt idx="4433">
                  <c:v>-164256</c:v>
                </c:pt>
                <c:pt idx="4434">
                  <c:v>-164465</c:v>
                </c:pt>
                <c:pt idx="4435">
                  <c:v>-164573</c:v>
                </c:pt>
                <c:pt idx="4436">
                  <c:v>-164599</c:v>
                </c:pt>
                <c:pt idx="4437">
                  <c:v>-164577</c:v>
                </c:pt>
                <c:pt idx="4438">
                  <c:v>-164488</c:v>
                </c:pt>
                <c:pt idx="4439">
                  <c:v>-164338</c:v>
                </c:pt>
                <c:pt idx="4440" formatCode="General">
                  <c:v>-164.13</c:v>
                </c:pt>
                <c:pt idx="4441" formatCode="General">
                  <c:v>-163.87</c:v>
                </c:pt>
                <c:pt idx="4442">
                  <c:v>-163554</c:v>
                </c:pt>
                <c:pt idx="4443">
                  <c:v>-163195</c:v>
                </c:pt>
                <c:pt idx="4444">
                  <c:v>-162817</c:v>
                </c:pt>
                <c:pt idx="4445">
                  <c:v>-162367</c:v>
                </c:pt>
                <c:pt idx="4446">
                  <c:v>-161858</c:v>
                </c:pt>
                <c:pt idx="4447">
                  <c:v>-161307</c:v>
                </c:pt>
                <c:pt idx="4448" formatCode="General">
                  <c:v>-160.72999999999999</c:v>
                </c:pt>
                <c:pt idx="4449">
                  <c:v>-160111</c:v>
                </c:pt>
                <c:pt idx="4450">
                  <c:v>-159479</c:v>
                </c:pt>
                <c:pt idx="4451">
                  <c:v>-158866</c:v>
                </c:pt>
                <c:pt idx="4452">
                  <c:v>-158291</c:v>
                </c:pt>
                <c:pt idx="4453">
                  <c:v>-157792</c:v>
                </c:pt>
                <c:pt idx="4454">
                  <c:v>-157394</c:v>
                </c:pt>
                <c:pt idx="4455">
                  <c:v>-157121</c:v>
                </c:pt>
                <c:pt idx="4456">
                  <c:v>-156979</c:v>
                </c:pt>
                <c:pt idx="4457">
                  <c:v>-156961</c:v>
                </c:pt>
                <c:pt idx="4458">
                  <c:v>-157096</c:v>
                </c:pt>
                <c:pt idx="4459">
                  <c:v>-157329</c:v>
                </c:pt>
                <c:pt idx="4460">
                  <c:v>-157652</c:v>
                </c:pt>
                <c:pt idx="4461">
                  <c:v>-158077</c:v>
                </c:pt>
                <c:pt idx="4462">
                  <c:v>-158588</c:v>
                </c:pt>
                <c:pt idx="4463">
                  <c:v>-159147</c:v>
                </c:pt>
                <c:pt idx="4464">
                  <c:v>-159767</c:v>
                </c:pt>
                <c:pt idx="4465">
                  <c:v>-160435</c:v>
                </c:pt>
                <c:pt idx="4466">
                  <c:v>-161125</c:v>
                </c:pt>
                <c:pt idx="4467">
                  <c:v>-161809</c:v>
                </c:pt>
                <c:pt idx="4468">
                  <c:v>-162451</c:v>
                </c:pt>
                <c:pt idx="4469">
                  <c:v>-163061</c:v>
                </c:pt>
                <c:pt idx="4470">
                  <c:v>-163628</c:v>
                </c:pt>
                <c:pt idx="4471">
                  <c:v>-164114</c:v>
                </c:pt>
                <c:pt idx="4472" formatCode="General">
                  <c:v>-164.53</c:v>
                </c:pt>
                <c:pt idx="4473">
                  <c:v>-164857</c:v>
                </c:pt>
                <c:pt idx="4474">
                  <c:v>-165071</c:v>
                </c:pt>
                <c:pt idx="4475">
                  <c:v>-165189</c:v>
                </c:pt>
                <c:pt idx="4476">
                  <c:v>-165201</c:v>
                </c:pt>
                <c:pt idx="4477">
                  <c:v>-165102</c:v>
                </c:pt>
                <c:pt idx="4478">
                  <c:v>-164895</c:v>
                </c:pt>
                <c:pt idx="4479">
                  <c:v>-164619</c:v>
                </c:pt>
                <c:pt idx="4480" formatCode="General">
                  <c:v>-164.25</c:v>
                </c:pt>
                <c:pt idx="4481">
                  <c:v>-163786</c:v>
                </c:pt>
                <c:pt idx="4482">
                  <c:v>-163274</c:v>
                </c:pt>
                <c:pt idx="4483">
                  <c:v>-162716</c:v>
                </c:pt>
                <c:pt idx="4484">
                  <c:v>-162144</c:v>
                </c:pt>
                <c:pt idx="4485" formatCode="General">
                  <c:v>-161.57</c:v>
                </c:pt>
                <c:pt idx="4486">
                  <c:v>-161041</c:v>
                </c:pt>
                <c:pt idx="4487">
                  <c:v>-160549</c:v>
                </c:pt>
                <c:pt idx="4488">
                  <c:v>-160137</c:v>
                </c:pt>
                <c:pt idx="4489">
                  <c:v>-159822</c:v>
                </c:pt>
                <c:pt idx="4490">
                  <c:v>-159593</c:v>
                </c:pt>
                <c:pt idx="4491" formatCode="General">
                  <c:v>-159.41999999999999</c:v>
                </c:pt>
                <c:pt idx="4492">
                  <c:v>-159312</c:v>
                </c:pt>
                <c:pt idx="4493">
                  <c:v>-159238</c:v>
                </c:pt>
                <c:pt idx="4494">
                  <c:v>-159186</c:v>
                </c:pt>
                <c:pt idx="4495">
                  <c:v>-159144</c:v>
                </c:pt>
                <c:pt idx="4496">
                  <c:v>-159143</c:v>
                </c:pt>
                <c:pt idx="4497">
                  <c:v>-159206</c:v>
                </c:pt>
                <c:pt idx="4498">
                  <c:v>-159348</c:v>
                </c:pt>
                <c:pt idx="4499">
                  <c:v>-159588</c:v>
                </c:pt>
                <c:pt idx="4500">
                  <c:v>-159931</c:v>
                </c:pt>
                <c:pt idx="4501" formatCode="General">
                  <c:v>-160.36000000000001</c:v>
                </c:pt>
                <c:pt idx="4502">
                  <c:v>-160853</c:v>
                </c:pt>
                <c:pt idx="4503">
                  <c:v>-161344</c:v>
                </c:pt>
                <c:pt idx="4504">
                  <c:v>-161831</c:v>
                </c:pt>
                <c:pt idx="4505">
                  <c:v>-162287</c:v>
                </c:pt>
                <c:pt idx="4506">
                  <c:v>-162658</c:v>
                </c:pt>
                <c:pt idx="4507">
                  <c:v>-162947</c:v>
                </c:pt>
                <c:pt idx="4508">
                  <c:v>-163156</c:v>
                </c:pt>
                <c:pt idx="4509">
                  <c:v>-163274</c:v>
                </c:pt>
                <c:pt idx="4510" formatCode="General">
                  <c:v>-163.32</c:v>
                </c:pt>
                <c:pt idx="4511">
                  <c:v>-163294</c:v>
                </c:pt>
                <c:pt idx="4512">
                  <c:v>-163223</c:v>
                </c:pt>
                <c:pt idx="4513">
                  <c:v>-163112</c:v>
                </c:pt>
                <c:pt idx="4514">
                  <c:v>-162999</c:v>
                </c:pt>
                <c:pt idx="4515">
                  <c:v>-162892</c:v>
                </c:pt>
                <c:pt idx="4516">
                  <c:v>-162824</c:v>
                </c:pt>
                <c:pt idx="4517">
                  <c:v>-162831</c:v>
                </c:pt>
                <c:pt idx="4518">
                  <c:v>-162927</c:v>
                </c:pt>
                <c:pt idx="4519" formatCode="General">
                  <c:v>-163.13</c:v>
                </c:pt>
                <c:pt idx="4520">
                  <c:v>-163449</c:v>
                </c:pt>
                <c:pt idx="4521">
                  <c:v>-163869</c:v>
                </c:pt>
                <c:pt idx="4522">
                  <c:v>-164361</c:v>
                </c:pt>
                <c:pt idx="4523">
                  <c:v>-164873</c:v>
                </c:pt>
                <c:pt idx="4524">
                  <c:v>-165358</c:v>
                </c:pt>
                <c:pt idx="4525">
                  <c:v>-165785</c:v>
                </c:pt>
                <c:pt idx="4526" formatCode="General">
                  <c:v>-166.13</c:v>
                </c:pt>
                <c:pt idx="4527">
                  <c:v>-166357</c:v>
                </c:pt>
                <c:pt idx="4528">
                  <c:v>-166461</c:v>
                </c:pt>
                <c:pt idx="4529">
                  <c:v>-166452</c:v>
                </c:pt>
                <c:pt idx="4530">
                  <c:v>-166305</c:v>
                </c:pt>
                <c:pt idx="4531">
                  <c:v>-166104</c:v>
                </c:pt>
                <c:pt idx="4532">
                  <c:v>-165816</c:v>
                </c:pt>
                <c:pt idx="4533">
                  <c:v>-165465</c:v>
                </c:pt>
                <c:pt idx="4534">
                  <c:v>-165087</c:v>
                </c:pt>
                <c:pt idx="4535">
                  <c:v>-164702</c:v>
                </c:pt>
                <c:pt idx="4536">
                  <c:v>-164326</c:v>
                </c:pt>
                <c:pt idx="4537">
                  <c:v>-163968</c:v>
                </c:pt>
                <c:pt idx="4538">
                  <c:v>-163618</c:v>
                </c:pt>
                <c:pt idx="4539">
                  <c:v>-163291</c:v>
                </c:pt>
                <c:pt idx="4540">
                  <c:v>-163006</c:v>
                </c:pt>
                <c:pt idx="4541">
                  <c:v>-162749</c:v>
                </c:pt>
                <c:pt idx="4542">
                  <c:v>-162533</c:v>
                </c:pt>
                <c:pt idx="4543">
                  <c:v>-162331</c:v>
                </c:pt>
                <c:pt idx="4544">
                  <c:v>-162171</c:v>
                </c:pt>
                <c:pt idx="4545">
                  <c:v>-162059</c:v>
                </c:pt>
                <c:pt idx="4546">
                  <c:v>-162003</c:v>
                </c:pt>
                <c:pt idx="4547">
                  <c:v>-161972</c:v>
                </c:pt>
                <c:pt idx="4548" formatCode="General">
                  <c:v>-162</c:v>
                </c:pt>
                <c:pt idx="4549">
                  <c:v>-162061</c:v>
                </c:pt>
                <c:pt idx="4550">
                  <c:v>-162131</c:v>
                </c:pt>
                <c:pt idx="4551">
                  <c:v>-162232</c:v>
                </c:pt>
                <c:pt idx="4552">
                  <c:v>-162312</c:v>
                </c:pt>
                <c:pt idx="4553">
                  <c:v>-162417</c:v>
                </c:pt>
                <c:pt idx="4554">
                  <c:v>-162494</c:v>
                </c:pt>
                <c:pt idx="4555">
                  <c:v>-162595</c:v>
                </c:pt>
                <c:pt idx="4556">
                  <c:v>-162688</c:v>
                </c:pt>
                <c:pt idx="4557">
                  <c:v>-162785</c:v>
                </c:pt>
                <c:pt idx="4558">
                  <c:v>-162892</c:v>
                </c:pt>
                <c:pt idx="4559">
                  <c:v>-163006</c:v>
                </c:pt>
                <c:pt idx="4560" formatCode="General">
                  <c:v>-163.12</c:v>
                </c:pt>
                <c:pt idx="4561">
                  <c:v>-163213</c:v>
                </c:pt>
                <c:pt idx="4562">
                  <c:v>-163289</c:v>
                </c:pt>
                <c:pt idx="4563">
                  <c:v>-163343</c:v>
                </c:pt>
                <c:pt idx="4564" formatCode="General">
                  <c:v>-163.38</c:v>
                </c:pt>
                <c:pt idx="4565">
                  <c:v>-163399</c:v>
                </c:pt>
                <c:pt idx="4566" formatCode="General">
                  <c:v>-163.4</c:v>
                </c:pt>
                <c:pt idx="4567">
                  <c:v>-163406</c:v>
                </c:pt>
                <c:pt idx="4568">
                  <c:v>-163414</c:v>
                </c:pt>
                <c:pt idx="4569" formatCode="General">
                  <c:v>-163.41</c:v>
                </c:pt>
                <c:pt idx="4570" formatCode="General">
                  <c:v>-163.43</c:v>
                </c:pt>
                <c:pt idx="4571">
                  <c:v>-163422</c:v>
                </c:pt>
                <c:pt idx="4572">
                  <c:v>-163409</c:v>
                </c:pt>
                <c:pt idx="4573">
                  <c:v>-163364</c:v>
                </c:pt>
                <c:pt idx="4574" formatCode="General">
                  <c:v>-163.27000000000001</c:v>
                </c:pt>
                <c:pt idx="4575">
                  <c:v>-163105</c:v>
                </c:pt>
                <c:pt idx="4576" formatCode="General">
                  <c:v>-162.88999999999999</c:v>
                </c:pt>
                <c:pt idx="4577">
                  <c:v>-162635</c:v>
                </c:pt>
                <c:pt idx="4578">
                  <c:v>-162316</c:v>
                </c:pt>
                <c:pt idx="4579">
                  <c:v>-161978</c:v>
                </c:pt>
                <c:pt idx="4580" formatCode="General">
                  <c:v>-161.63999999999999</c:v>
                </c:pt>
                <c:pt idx="4581">
                  <c:v>-161323</c:v>
                </c:pt>
                <c:pt idx="4582">
                  <c:v>-161049</c:v>
                </c:pt>
                <c:pt idx="4583">
                  <c:v>-160839</c:v>
                </c:pt>
                <c:pt idx="4584">
                  <c:v>-160719</c:v>
                </c:pt>
                <c:pt idx="4585">
                  <c:v>-160686</c:v>
                </c:pt>
                <c:pt idx="4586">
                  <c:v>-160745</c:v>
                </c:pt>
                <c:pt idx="4587">
                  <c:v>-160859</c:v>
                </c:pt>
                <c:pt idx="4588">
                  <c:v>-161017</c:v>
                </c:pt>
                <c:pt idx="4589">
                  <c:v>-161186</c:v>
                </c:pt>
                <c:pt idx="4590">
                  <c:v>-161365</c:v>
                </c:pt>
                <c:pt idx="4591">
                  <c:v>-161518</c:v>
                </c:pt>
                <c:pt idx="4592">
                  <c:v>-161646</c:v>
                </c:pt>
                <c:pt idx="4593">
                  <c:v>-161732</c:v>
                </c:pt>
                <c:pt idx="4594">
                  <c:v>-161738</c:v>
                </c:pt>
                <c:pt idx="4595">
                  <c:v>-161714</c:v>
                </c:pt>
                <c:pt idx="4596">
                  <c:v>-161617</c:v>
                </c:pt>
                <c:pt idx="4597">
                  <c:v>-161447</c:v>
                </c:pt>
                <c:pt idx="4598">
                  <c:v>-161212</c:v>
                </c:pt>
                <c:pt idx="4599" formatCode="General">
                  <c:v>-160.91</c:v>
                </c:pt>
                <c:pt idx="4600">
                  <c:v>-160564</c:v>
                </c:pt>
                <c:pt idx="4601" formatCode="General">
                  <c:v>-160.19999999999999</c:v>
                </c:pt>
                <c:pt idx="4602" formatCode="General">
                  <c:v>-159.81</c:v>
                </c:pt>
                <c:pt idx="4603">
                  <c:v>-159434</c:v>
                </c:pt>
                <c:pt idx="4604">
                  <c:v>-159086</c:v>
                </c:pt>
                <c:pt idx="4605" formatCode="General">
                  <c:v>-158.79</c:v>
                </c:pt>
                <c:pt idx="4606">
                  <c:v>-158533</c:v>
                </c:pt>
                <c:pt idx="4607">
                  <c:v>-158334</c:v>
                </c:pt>
                <c:pt idx="4608">
                  <c:v>-158214</c:v>
                </c:pt>
                <c:pt idx="4609">
                  <c:v>-158181</c:v>
                </c:pt>
                <c:pt idx="4610">
                  <c:v>-158254</c:v>
                </c:pt>
                <c:pt idx="4611">
                  <c:v>-158424</c:v>
                </c:pt>
                <c:pt idx="4612">
                  <c:v>-158704</c:v>
                </c:pt>
                <c:pt idx="4613">
                  <c:v>-159125</c:v>
                </c:pt>
                <c:pt idx="4614">
                  <c:v>-159683</c:v>
                </c:pt>
                <c:pt idx="4615" formatCode="General">
                  <c:v>-160.36000000000001</c:v>
                </c:pt>
                <c:pt idx="4616">
                  <c:v>-161125</c:v>
                </c:pt>
                <c:pt idx="4617">
                  <c:v>-161965</c:v>
                </c:pt>
                <c:pt idx="4618">
                  <c:v>-162842</c:v>
                </c:pt>
                <c:pt idx="4619">
                  <c:v>-163725</c:v>
                </c:pt>
                <c:pt idx="4620">
                  <c:v>-164599</c:v>
                </c:pt>
                <c:pt idx="4621">
                  <c:v>-165404</c:v>
                </c:pt>
                <c:pt idx="4622">
                  <c:v>-166163</c:v>
                </c:pt>
                <c:pt idx="4623">
                  <c:v>-166858</c:v>
                </c:pt>
                <c:pt idx="4624">
                  <c:v>-167484</c:v>
                </c:pt>
                <c:pt idx="4625" formatCode="General">
                  <c:v>-168.01</c:v>
                </c:pt>
                <c:pt idx="4626">
                  <c:v>-168457</c:v>
                </c:pt>
                <c:pt idx="4627" formatCode="General">
                  <c:v>-168.78</c:v>
                </c:pt>
                <c:pt idx="4628">
                  <c:v>-169003</c:v>
                </c:pt>
                <c:pt idx="4629" formatCode="General">
                  <c:v>-169.12</c:v>
                </c:pt>
                <c:pt idx="4630">
                  <c:v>-169132</c:v>
                </c:pt>
                <c:pt idx="4631">
                  <c:v>-169048</c:v>
                </c:pt>
                <c:pt idx="4632" formatCode="General">
                  <c:v>-168.87</c:v>
                </c:pt>
                <c:pt idx="4633">
                  <c:v>-168594</c:v>
                </c:pt>
                <c:pt idx="4634">
                  <c:v>-168251</c:v>
                </c:pt>
                <c:pt idx="4635">
                  <c:v>-167814</c:v>
                </c:pt>
                <c:pt idx="4636">
                  <c:v>-167341</c:v>
                </c:pt>
                <c:pt idx="4637">
                  <c:v>-166838</c:v>
                </c:pt>
                <c:pt idx="4638">
                  <c:v>-166271</c:v>
                </c:pt>
                <c:pt idx="4639">
                  <c:v>-165701</c:v>
                </c:pt>
                <c:pt idx="4640">
                  <c:v>-165114</c:v>
                </c:pt>
                <c:pt idx="4641">
                  <c:v>-164536</c:v>
                </c:pt>
                <c:pt idx="4642">
                  <c:v>-163969</c:v>
                </c:pt>
                <c:pt idx="4643">
                  <c:v>-163472</c:v>
                </c:pt>
                <c:pt idx="4644">
                  <c:v>-163014</c:v>
                </c:pt>
                <c:pt idx="4645">
                  <c:v>-162644</c:v>
                </c:pt>
                <c:pt idx="4646">
                  <c:v>-162384</c:v>
                </c:pt>
                <c:pt idx="4647">
                  <c:v>-162244</c:v>
                </c:pt>
                <c:pt idx="4648" formatCode="General">
                  <c:v>-162.22999999999999</c:v>
                </c:pt>
                <c:pt idx="4649">
                  <c:v>-162348</c:v>
                </c:pt>
                <c:pt idx="4650">
                  <c:v>-162598</c:v>
                </c:pt>
                <c:pt idx="4651">
                  <c:v>-162907</c:v>
                </c:pt>
                <c:pt idx="4652">
                  <c:v>-163279</c:v>
                </c:pt>
                <c:pt idx="4653" formatCode="General">
                  <c:v>-163.63</c:v>
                </c:pt>
                <c:pt idx="4654">
                  <c:v>-163926</c:v>
                </c:pt>
                <c:pt idx="4655">
                  <c:v>-164148</c:v>
                </c:pt>
                <c:pt idx="4656">
                  <c:v>-164256</c:v>
                </c:pt>
                <c:pt idx="4657">
                  <c:v>-164258</c:v>
                </c:pt>
                <c:pt idx="4658">
                  <c:v>-164133</c:v>
                </c:pt>
                <c:pt idx="4659">
                  <c:v>-163892</c:v>
                </c:pt>
                <c:pt idx="4660" formatCode="General">
                  <c:v>-163.57</c:v>
                </c:pt>
                <c:pt idx="4661">
                  <c:v>-163157</c:v>
                </c:pt>
                <c:pt idx="4662">
                  <c:v>-162714</c:v>
                </c:pt>
                <c:pt idx="4663">
                  <c:v>-162268</c:v>
                </c:pt>
                <c:pt idx="4664">
                  <c:v>-161815</c:v>
                </c:pt>
                <c:pt idx="4665">
                  <c:v>-161396</c:v>
                </c:pt>
                <c:pt idx="4666">
                  <c:v>-161036</c:v>
                </c:pt>
                <c:pt idx="4667">
                  <c:v>-160687</c:v>
                </c:pt>
                <c:pt idx="4668">
                  <c:v>-160419</c:v>
                </c:pt>
                <c:pt idx="4669">
                  <c:v>-160162</c:v>
                </c:pt>
                <c:pt idx="4670">
                  <c:v>-159928</c:v>
                </c:pt>
                <c:pt idx="4671">
                  <c:v>-159702</c:v>
                </c:pt>
                <c:pt idx="4672">
                  <c:v>-159498</c:v>
                </c:pt>
                <c:pt idx="4673">
                  <c:v>-159318</c:v>
                </c:pt>
                <c:pt idx="4674">
                  <c:v>-159168</c:v>
                </c:pt>
                <c:pt idx="4675">
                  <c:v>-159093</c:v>
                </c:pt>
                <c:pt idx="4676">
                  <c:v>-159092</c:v>
                </c:pt>
                <c:pt idx="4677">
                  <c:v>-159161</c:v>
                </c:pt>
                <c:pt idx="4678">
                  <c:v>-159321</c:v>
                </c:pt>
                <c:pt idx="4679">
                  <c:v>-159587</c:v>
                </c:pt>
                <c:pt idx="4680">
                  <c:v>-159923</c:v>
                </c:pt>
                <c:pt idx="4681">
                  <c:v>-160323</c:v>
                </c:pt>
                <c:pt idx="4682" formatCode="General">
                  <c:v>-160.78</c:v>
                </c:pt>
                <c:pt idx="4683">
                  <c:v>-161252</c:v>
                </c:pt>
                <c:pt idx="4684">
                  <c:v>-161698</c:v>
                </c:pt>
                <c:pt idx="4685">
                  <c:v>-162111</c:v>
                </c:pt>
                <c:pt idx="4686">
                  <c:v>-162482</c:v>
                </c:pt>
                <c:pt idx="4687">
                  <c:v>-162783</c:v>
                </c:pt>
                <c:pt idx="4688">
                  <c:v>-162983</c:v>
                </c:pt>
                <c:pt idx="4689" formatCode="General">
                  <c:v>-163.08000000000001</c:v>
                </c:pt>
                <c:pt idx="4690">
                  <c:v>-163069</c:v>
                </c:pt>
                <c:pt idx="4691">
                  <c:v>-162966</c:v>
                </c:pt>
                <c:pt idx="4692">
                  <c:v>-162798</c:v>
                </c:pt>
                <c:pt idx="4693">
                  <c:v>-162579</c:v>
                </c:pt>
                <c:pt idx="4694" formatCode="General">
                  <c:v>-162.32</c:v>
                </c:pt>
                <c:pt idx="4695">
                  <c:v>-162076</c:v>
                </c:pt>
                <c:pt idx="4696">
                  <c:v>-161857</c:v>
                </c:pt>
                <c:pt idx="4697">
                  <c:v>-161706</c:v>
                </c:pt>
                <c:pt idx="4698">
                  <c:v>-161645</c:v>
                </c:pt>
                <c:pt idx="4699">
                  <c:v>-161684</c:v>
                </c:pt>
                <c:pt idx="4700">
                  <c:v>-161856</c:v>
                </c:pt>
                <c:pt idx="4701">
                  <c:v>-162164</c:v>
                </c:pt>
                <c:pt idx="4702">
                  <c:v>-162616</c:v>
                </c:pt>
                <c:pt idx="4703">
                  <c:v>-163218</c:v>
                </c:pt>
                <c:pt idx="4704">
                  <c:v>-163872</c:v>
                </c:pt>
                <c:pt idx="4705">
                  <c:v>-164569</c:v>
                </c:pt>
                <c:pt idx="4706">
                  <c:v>-165299</c:v>
                </c:pt>
                <c:pt idx="4707" formatCode="General">
                  <c:v>-165.98</c:v>
                </c:pt>
                <c:pt idx="4708">
                  <c:v>-166575</c:v>
                </c:pt>
                <c:pt idx="4709">
                  <c:v>-167053</c:v>
                </c:pt>
                <c:pt idx="4710">
                  <c:v>-167386</c:v>
                </c:pt>
                <c:pt idx="4711">
                  <c:v>-167555</c:v>
                </c:pt>
                <c:pt idx="4712">
                  <c:v>-167572</c:v>
                </c:pt>
                <c:pt idx="4713" formatCode="General">
                  <c:v>-167.44</c:v>
                </c:pt>
                <c:pt idx="4714">
                  <c:v>-167185</c:v>
                </c:pt>
                <c:pt idx="4715">
                  <c:v>-166833</c:v>
                </c:pt>
                <c:pt idx="4716" formatCode="General">
                  <c:v>-166.41</c:v>
                </c:pt>
                <c:pt idx="4717">
                  <c:v>-165959</c:v>
                </c:pt>
                <c:pt idx="4718">
                  <c:v>-165512</c:v>
                </c:pt>
                <c:pt idx="4719" formatCode="General">
                  <c:v>-165.09</c:v>
                </c:pt>
                <c:pt idx="4720">
                  <c:v>-164715</c:v>
                </c:pt>
                <c:pt idx="4721">
                  <c:v>-164399</c:v>
                </c:pt>
                <c:pt idx="4722">
                  <c:v>-164131</c:v>
                </c:pt>
                <c:pt idx="4723">
                  <c:v>-163922</c:v>
                </c:pt>
                <c:pt idx="4724">
                  <c:v>-163738</c:v>
                </c:pt>
                <c:pt idx="4725">
                  <c:v>-163538</c:v>
                </c:pt>
                <c:pt idx="4726">
                  <c:v>-163339</c:v>
                </c:pt>
                <c:pt idx="4727">
                  <c:v>-163128</c:v>
                </c:pt>
                <c:pt idx="4728">
                  <c:v>-162938</c:v>
                </c:pt>
                <c:pt idx="4729">
                  <c:v>-162785</c:v>
                </c:pt>
                <c:pt idx="4730">
                  <c:v>-162703</c:v>
                </c:pt>
                <c:pt idx="4731">
                  <c:v>-162722</c:v>
                </c:pt>
                <c:pt idx="4732">
                  <c:v>-162823</c:v>
                </c:pt>
                <c:pt idx="4733">
                  <c:v>-163022</c:v>
                </c:pt>
                <c:pt idx="4734">
                  <c:v>-163273</c:v>
                </c:pt>
                <c:pt idx="4735">
                  <c:v>-163586</c:v>
                </c:pt>
                <c:pt idx="4736">
                  <c:v>-163931</c:v>
                </c:pt>
                <c:pt idx="4737">
                  <c:v>-164286</c:v>
                </c:pt>
                <c:pt idx="4738">
                  <c:v>-164621</c:v>
                </c:pt>
                <c:pt idx="4739">
                  <c:v>-164924</c:v>
                </c:pt>
                <c:pt idx="4740">
                  <c:v>-165192</c:v>
                </c:pt>
                <c:pt idx="4741">
                  <c:v>-165396</c:v>
                </c:pt>
                <c:pt idx="4742">
                  <c:v>-165588</c:v>
                </c:pt>
                <c:pt idx="4743">
                  <c:v>-165718</c:v>
                </c:pt>
                <c:pt idx="4744">
                  <c:v>-165808</c:v>
                </c:pt>
                <c:pt idx="4745">
                  <c:v>-165828</c:v>
                </c:pt>
                <c:pt idx="4746">
                  <c:v>-165766</c:v>
                </c:pt>
                <c:pt idx="4747">
                  <c:v>-165628</c:v>
                </c:pt>
                <c:pt idx="4748">
                  <c:v>-165433</c:v>
                </c:pt>
                <c:pt idx="4749">
                  <c:v>-165124</c:v>
                </c:pt>
                <c:pt idx="4750">
                  <c:v>-164771</c:v>
                </c:pt>
                <c:pt idx="4751">
                  <c:v>-164353</c:v>
                </c:pt>
                <c:pt idx="4752">
                  <c:v>-163882</c:v>
                </c:pt>
                <c:pt idx="4753">
                  <c:v>-163394</c:v>
                </c:pt>
                <c:pt idx="4754">
                  <c:v>-162872</c:v>
                </c:pt>
                <c:pt idx="4755">
                  <c:v>-162353</c:v>
                </c:pt>
                <c:pt idx="4756">
                  <c:v>-161841</c:v>
                </c:pt>
                <c:pt idx="4757" formatCode="General">
                  <c:v>-161.37</c:v>
                </c:pt>
                <c:pt idx="4758">
                  <c:v>-160947</c:v>
                </c:pt>
                <c:pt idx="4759">
                  <c:v>-160595</c:v>
                </c:pt>
                <c:pt idx="4760" formatCode="General">
                  <c:v>-160.33000000000001</c:v>
                </c:pt>
                <c:pt idx="4761" formatCode="General">
                  <c:v>-160.18</c:v>
                </c:pt>
                <c:pt idx="4762">
                  <c:v>-160148</c:v>
                </c:pt>
                <c:pt idx="4763">
                  <c:v>-160269</c:v>
                </c:pt>
                <c:pt idx="4764">
                  <c:v>-160537</c:v>
                </c:pt>
                <c:pt idx="4765" formatCode="General">
                  <c:v>-160.93</c:v>
                </c:pt>
                <c:pt idx="4766">
                  <c:v>-161431</c:v>
                </c:pt>
                <c:pt idx="4767">
                  <c:v>-161991</c:v>
                </c:pt>
                <c:pt idx="4768">
                  <c:v>-162594</c:v>
                </c:pt>
                <c:pt idx="4769">
                  <c:v>-163196</c:v>
                </c:pt>
                <c:pt idx="4770" formatCode="General">
                  <c:v>-163.78</c:v>
                </c:pt>
                <c:pt idx="4771">
                  <c:v>-164314</c:v>
                </c:pt>
                <c:pt idx="4772">
                  <c:v>-164786</c:v>
                </c:pt>
                <c:pt idx="4773">
                  <c:v>-165165</c:v>
                </c:pt>
                <c:pt idx="4774">
                  <c:v>-165463</c:v>
                </c:pt>
                <c:pt idx="4775">
                  <c:v>-165673</c:v>
                </c:pt>
                <c:pt idx="4776" formatCode="General">
                  <c:v>-165.81</c:v>
                </c:pt>
                <c:pt idx="4777">
                  <c:v>-165875</c:v>
                </c:pt>
                <c:pt idx="4778">
                  <c:v>-165889</c:v>
                </c:pt>
                <c:pt idx="4779">
                  <c:v>-165861</c:v>
                </c:pt>
                <c:pt idx="4780">
                  <c:v>-165803</c:v>
                </c:pt>
                <c:pt idx="4781">
                  <c:v>-165735</c:v>
                </c:pt>
                <c:pt idx="4782">
                  <c:v>-165634</c:v>
                </c:pt>
                <c:pt idx="4783">
                  <c:v>-165494</c:v>
                </c:pt>
                <c:pt idx="4784" formatCode="General">
                  <c:v>-165.32</c:v>
                </c:pt>
                <c:pt idx="4785">
                  <c:v>-165106</c:v>
                </c:pt>
                <c:pt idx="4786">
                  <c:v>-164856</c:v>
                </c:pt>
                <c:pt idx="4787">
                  <c:v>-164613</c:v>
                </c:pt>
                <c:pt idx="4788">
                  <c:v>-164332</c:v>
                </c:pt>
                <c:pt idx="4789">
                  <c:v>-164039</c:v>
                </c:pt>
                <c:pt idx="4790">
                  <c:v>-163738</c:v>
                </c:pt>
                <c:pt idx="4791">
                  <c:v>-163433</c:v>
                </c:pt>
                <c:pt idx="4792" formatCode="General">
                  <c:v>-163.15</c:v>
                </c:pt>
                <c:pt idx="4793">
                  <c:v>-162888</c:v>
                </c:pt>
                <c:pt idx="4794">
                  <c:v>-162667</c:v>
                </c:pt>
                <c:pt idx="4795">
                  <c:v>-162499</c:v>
                </c:pt>
                <c:pt idx="4796">
                  <c:v>-162365</c:v>
                </c:pt>
                <c:pt idx="4797">
                  <c:v>-162283</c:v>
                </c:pt>
                <c:pt idx="4798">
                  <c:v>-162241</c:v>
                </c:pt>
                <c:pt idx="4799">
                  <c:v>-162256</c:v>
                </c:pt>
                <c:pt idx="4800">
                  <c:v>-162311</c:v>
                </c:pt>
                <c:pt idx="4801">
                  <c:v>-162386</c:v>
                </c:pt>
                <c:pt idx="4802">
                  <c:v>-162513</c:v>
                </c:pt>
                <c:pt idx="4803">
                  <c:v>-162669</c:v>
                </c:pt>
                <c:pt idx="4804" formatCode="General">
                  <c:v>-162.86000000000001</c:v>
                </c:pt>
                <c:pt idx="4805">
                  <c:v>-163075</c:v>
                </c:pt>
                <c:pt idx="4806">
                  <c:v>-163326</c:v>
                </c:pt>
                <c:pt idx="4807">
                  <c:v>-163565</c:v>
                </c:pt>
                <c:pt idx="4808">
                  <c:v>-163808</c:v>
                </c:pt>
                <c:pt idx="4809" formatCode="General">
                  <c:v>-164</c:v>
                </c:pt>
                <c:pt idx="4810">
                  <c:v>-164154</c:v>
                </c:pt>
                <c:pt idx="4811">
                  <c:v>-164278</c:v>
                </c:pt>
                <c:pt idx="4812">
                  <c:v>-164327</c:v>
                </c:pt>
                <c:pt idx="4813">
                  <c:v>-164312</c:v>
                </c:pt>
                <c:pt idx="4814">
                  <c:v>-164253</c:v>
                </c:pt>
                <c:pt idx="4815">
                  <c:v>-164139</c:v>
                </c:pt>
                <c:pt idx="4816">
                  <c:v>-163986</c:v>
                </c:pt>
                <c:pt idx="4817">
                  <c:v>-163814</c:v>
                </c:pt>
                <c:pt idx="4818" formatCode="General">
                  <c:v>-163.63</c:v>
                </c:pt>
                <c:pt idx="4819">
                  <c:v>-163459</c:v>
                </c:pt>
                <c:pt idx="4820">
                  <c:v>-163301</c:v>
                </c:pt>
                <c:pt idx="4821">
                  <c:v>-163211</c:v>
                </c:pt>
                <c:pt idx="4822">
                  <c:v>-163158</c:v>
                </c:pt>
                <c:pt idx="4823">
                  <c:v>-163164</c:v>
                </c:pt>
                <c:pt idx="4824">
                  <c:v>-163205</c:v>
                </c:pt>
                <c:pt idx="4825">
                  <c:v>-163294</c:v>
                </c:pt>
                <c:pt idx="4826">
                  <c:v>-163399</c:v>
                </c:pt>
                <c:pt idx="4827">
                  <c:v>-163537</c:v>
                </c:pt>
                <c:pt idx="4828">
                  <c:v>-163688</c:v>
                </c:pt>
                <c:pt idx="4829">
                  <c:v>-163824</c:v>
                </c:pt>
                <c:pt idx="4830">
                  <c:v>-163943</c:v>
                </c:pt>
                <c:pt idx="4831">
                  <c:v>-164057</c:v>
                </c:pt>
                <c:pt idx="4832" formatCode="General">
                  <c:v>-164.17</c:v>
                </c:pt>
                <c:pt idx="4833">
                  <c:v>-164288</c:v>
                </c:pt>
                <c:pt idx="4834">
                  <c:v>-164372</c:v>
                </c:pt>
                <c:pt idx="4835">
                  <c:v>-164455</c:v>
                </c:pt>
                <c:pt idx="4836">
                  <c:v>-164523</c:v>
                </c:pt>
                <c:pt idx="4837">
                  <c:v>-164543</c:v>
                </c:pt>
                <c:pt idx="4838">
                  <c:v>-164542</c:v>
                </c:pt>
                <c:pt idx="4839">
                  <c:v>-164459</c:v>
                </c:pt>
                <c:pt idx="4840">
                  <c:v>-164293</c:v>
                </c:pt>
                <c:pt idx="4841">
                  <c:v>-164046</c:v>
                </c:pt>
                <c:pt idx="4842">
                  <c:v>-163681</c:v>
                </c:pt>
                <c:pt idx="4843">
                  <c:v>-163184</c:v>
                </c:pt>
                <c:pt idx="4844">
                  <c:v>-162589</c:v>
                </c:pt>
                <c:pt idx="4845">
                  <c:v>-161919</c:v>
                </c:pt>
                <c:pt idx="4846">
                  <c:v>-161179</c:v>
                </c:pt>
                <c:pt idx="4847">
                  <c:v>-160374</c:v>
                </c:pt>
                <c:pt idx="4848">
                  <c:v>-159579</c:v>
                </c:pt>
                <c:pt idx="4849">
                  <c:v>-158837</c:v>
                </c:pt>
                <c:pt idx="4850">
                  <c:v>-158187</c:v>
                </c:pt>
                <c:pt idx="4851">
                  <c:v>-157656</c:v>
                </c:pt>
                <c:pt idx="4852">
                  <c:v>-157305</c:v>
                </c:pt>
                <c:pt idx="4853">
                  <c:v>-157141</c:v>
                </c:pt>
                <c:pt idx="4854">
                  <c:v>-157192</c:v>
                </c:pt>
                <c:pt idx="4855">
                  <c:v>-157434</c:v>
                </c:pt>
                <c:pt idx="4856">
                  <c:v>-157883</c:v>
                </c:pt>
                <c:pt idx="4857">
                  <c:v>-158474</c:v>
                </c:pt>
                <c:pt idx="4858">
                  <c:v>-159171</c:v>
                </c:pt>
                <c:pt idx="4859">
                  <c:v>-159895</c:v>
                </c:pt>
                <c:pt idx="4860">
                  <c:v>-160605</c:v>
                </c:pt>
                <c:pt idx="4861">
                  <c:v>-161239</c:v>
                </c:pt>
                <c:pt idx="4862">
                  <c:v>-161763</c:v>
                </c:pt>
                <c:pt idx="4863">
                  <c:v>-162164</c:v>
                </c:pt>
                <c:pt idx="4864">
                  <c:v>-162405</c:v>
                </c:pt>
                <c:pt idx="4865">
                  <c:v>-162515</c:v>
                </c:pt>
                <c:pt idx="4866">
                  <c:v>-162518</c:v>
                </c:pt>
                <c:pt idx="4867">
                  <c:v>-162442</c:v>
                </c:pt>
                <c:pt idx="4868">
                  <c:v>-162333</c:v>
                </c:pt>
                <c:pt idx="4869">
                  <c:v>-162233</c:v>
                </c:pt>
                <c:pt idx="4870">
                  <c:v>-162193</c:v>
                </c:pt>
                <c:pt idx="4871">
                  <c:v>-162247</c:v>
                </c:pt>
                <c:pt idx="4872">
                  <c:v>-162407</c:v>
                </c:pt>
                <c:pt idx="4873">
                  <c:v>-162681</c:v>
                </c:pt>
                <c:pt idx="4874">
                  <c:v>-163048</c:v>
                </c:pt>
                <c:pt idx="4875">
                  <c:v>-163458</c:v>
                </c:pt>
                <c:pt idx="4876">
                  <c:v>-163892</c:v>
                </c:pt>
                <c:pt idx="4877">
                  <c:v>-164249</c:v>
                </c:pt>
                <c:pt idx="4878">
                  <c:v>-164516</c:v>
                </c:pt>
                <c:pt idx="4879">
                  <c:v>-164638</c:v>
                </c:pt>
                <c:pt idx="4880">
                  <c:v>-164604</c:v>
                </c:pt>
                <c:pt idx="4881">
                  <c:v>-164413</c:v>
                </c:pt>
                <c:pt idx="4882">
                  <c:v>-164036</c:v>
                </c:pt>
                <c:pt idx="4883">
                  <c:v>-163499</c:v>
                </c:pt>
                <c:pt idx="4884">
                  <c:v>-162819</c:v>
                </c:pt>
                <c:pt idx="4885">
                  <c:v>-162049</c:v>
                </c:pt>
                <c:pt idx="4886">
                  <c:v>-161236</c:v>
                </c:pt>
                <c:pt idx="4887">
                  <c:v>-160446</c:v>
                </c:pt>
                <c:pt idx="4888">
                  <c:v>-159737</c:v>
                </c:pt>
                <c:pt idx="4889">
                  <c:v>-159144</c:v>
                </c:pt>
                <c:pt idx="4890">
                  <c:v>-158752</c:v>
                </c:pt>
                <c:pt idx="4891">
                  <c:v>-158572</c:v>
                </c:pt>
                <c:pt idx="4892">
                  <c:v>-158615</c:v>
                </c:pt>
                <c:pt idx="4893">
                  <c:v>-158858</c:v>
                </c:pt>
                <c:pt idx="4894">
                  <c:v>-159285</c:v>
                </c:pt>
                <c:pt idx="4895">
                  <c:v>-159838</c:v>
                </c:pt>
                <c:pt idx="4896">
                  <c:v>-160479</c:v>
                </c:pt>
                <c:pt idx="4897">
                  <c:v>-161145</c:v>
                </c:pt>
                <c:pt idx="4898">
                  <c:v>-161852</c:v>
                </c:pt>
                <c:pt idx="4899">
                  <c:v>-162523</c:v>
                </c:pt>
                <c:pt idx="4900" formatCode="General">
                  <c:v>-163.15</c:v>
                </c:pt>
                <c:pt idx="4901">
                  <c:v>-163693</c:v>
                </c:pt>
                <c:pt idx="4902">
                  <c:v>-164127</c:v>
                </c:pt>
                <c:pt idx="4903">
                  <c:v>-164418</c:v>
                </c:pt>
                <c:pt idx="4904">
                  <c:v>-164601</c:v>
                </c:pt>
                <c:pt idx="4905">
                  <c:v>-164651</c:v>
                </c:pt>
                <c:pt idx="4906">
                  <c:v>-164574</c:v>
                </c:pt>
                <c:pt idx="4907">
                  <c:v>-164378</c:v>
                </c:pt>
                <c:pt idx="4908">
                  <c:v>-164086</c:v>
                </c:pt>
                <c:pt idx="4909">
                  <c:v>-163744</c:v>
                </c:pt>
                <c:pt idx="4910">
                  <c:v>-163353</c:v>
                </c:pt>
                <c:pt idx="4911">
                  <c:v>-162999</c:v>
                </c:pt>
                <c:pt idx="4912">
                  <c:v>-162679</c:v>
                </c:pt>
                <c:pt idx="4913">
                  <c:v>-162423</c:v>
                </c:pt>
                <c:pt idx="4914">
                  <c:v>-162259</c:v>
                </c:pt>
                <c:pt idx="4915" formatCode="General">
                  <c:v>-162.18</c:v>
                </c:pt>
                <c:pt idx="4916">
                  <c:v>-162164</c:v>
                </c:pt>
                <c:pt idx="4917">
                  <c:v>-162215</c:v>
                </c:pt>
                <c:pt idx="4918">
                  <c:v>-162282</c:v>
                </c:pt>
                <c:pt idx="4919">
                  <c:v>-162348</c:v>
                </c:pt>
                <c:pt idx="4920">
                  <c:v>-162367</c:v>
                </c:pt>
                <c:pt idx="4921">
                  <c:v>-162355</c:v>
                </c:pt>
                <c:pt idx="4922">
                  <c:v>-162287</c:v>
                </c:pt>
                <c:pt idx="4923" formatCode="General">
                  <c:v>-162.16999999999999</c:v>
                </c:pt>
                <c:pt idx="4924">
                  <c:v>-161991</c:v>
                </c:pt>
                <c:pt idx="4925">
                  <c:v>-161774</c:v>
                </c:pt>
                <c:pt idx="4926">
                  <c:v>-161534</c:v>
                </c:pt>
                <c:pt idx="4927">
                  <c:v>-161301</c:v>
                </c:pt>
                <c:pt idx="4928">
                  <c:v>-161093</c:v>
                </c:pt>
                <c:pt idx="4929">
                  <c:v>-160898</c:v>
                </c:pt>
                <c:pt idx="4930" formatCode="General">
                  <c:v>-160.75</c:v>
                </c:pt>
                <c:pt idx="4931">
                  <c:v>-160683</c:v>
                </c:pt>
                <c:pt idx="4932">
                  <c:v>-160671</c:v>
                </c:pt>
                <c:pt idx="4933">
                  <c:v>-160725</c:v>
                </c:pt>
                <c:pt idx="4934">
                  <c:v>-160874</c:v>
                </c:pt>
                <c:pt idx="4935">
                  <c:v>-161099</c:v>
                </c:pt>
                <c:pt idx="4936">
                  <c:v>-161417</c:v>
                </c:pt>
                <c:pt idx="4937">
                  <c:v>-161797</c:v>
                </c:pt>
                <c:pt idx="4938">
                  <c:v>-162244</c:v>
                </c:pt>
                <c:pt idx="4939">
                  <c:v>-162726</c:v>
                </c:pt>
                <c:pt idx="4940">
                  <c:v>-163217</c:v>
                </c:pt>
                <c:pt idx="4941">
                  <c:v>-163694</c:v>
                </c:pt>
                <c:pt idx="4942">
                  <c:v>-164148</c:v>
                </c:pt>
                <c:pt idx="4943">
                  <c:v>-164567</c:v>
                </c:pt>
                <c:pt idx="4944">
                  <c:v>-164917</c:v>
                </c:pt>
                <c:pt idx="4945" formatCode="General">
                  <c:v>-165.2</c:v>
                </c:pt>
                <c:pt idx="4946">
                  <c:v>-165411</c:v>
                </c:pt>
                <c:pt idx="4947">
                  <c:v>-165541</c:v>
                </c:pt>
                <c:pt idx="4948">
                  <c:v>-165608</c:v>
                </c:pt>
                <c:pt idx="4949">
                  <c:v>-165607</c:v>
                </c:pt>
                <c:pt idx="4950">
                  <c:v>-165525</c:v>
                </c:pt>
                <c:pt idx="4951">
                  <c:v>-165365</c:v>
                </c:pt>
                <c:pt idx="4952">
                  <c:v>-165144</c:v>
                </c:pt>
                <c:pt idx="4953">
                  <c:v>-164887</c:v>
                </c:pt>
                <c:pt idx="4954">
                  <c:v>-164577</c:v>
                </c:pt>
                <c:pt idx="4955" formatCode="General">
                  <c:v>-164.25</c:v>
                </c:pt>
                <c:pt idx="4956">
                  <c:v>-163915</c:v>
                </c:pt>
                <c:pt idx="4957">
                  <c:v>-163588</c:v>
                </c:pt>
                <c:pt idx="4958">
                  <c:v>-163309</c:v>
                </c:pt>
                <c:pt idx="4959">
                  <c:v>-163069</c:v>
                </c:pt>
                <c:pt idx="4960">
                  <c:v>-162901</c:v>
                </c:pt>
                <c:pt idx="4961">
                  <c:v>-162806</c:v>
                </c:pt>
                <c:pt idx="4962">
                  <c:v>-162772</c:v>
                </c:pt>
                <c:pt idx="4963">
                  <c:v>-162766</c:v>
                </c:pt>
                <c:pt idx="4964">
                  <c:v>-162803</c:v>
                </c:pt>
                <c:pt idx="4965">
                  <c:v>-162863</c:v>
                </c:pt>
                <c:pt idx="4966">
                  <c:v>-162922</c:v>
                </c:pt>
                <c:pt idx="4967">
                  <c:v>-162991</c:v>
                </c:pt>
                <c:pt idx="4968">
                  <c:v>-163058</c:v>
                </c:pt>
                <c:pt idx="4969">
                  <c:v>-163118</c:v>
                </c:pt>
                <c:pt idx="4970" formatCode="General">
                  <c:v>-163.18</c:v>
                </c:pt>
                <c:pt idx="4971">
                  <c:v>-163245</c:v>
                </c:pt>
                <c:pt idx="4972">
                  <c:v>-163293</c:v>
                </c:pt>
                <c:pt idx="4973">
                  <c:v>-163332</c:v>
                </c:pt>
                <c:pt idx="4974">
                  <c:v>-163346</c:v>
                </c:pt>
                <c:pt idx="4975">
                  <c:v>-163353</c:v>
                </c:pt>
                <c:pt idx="4976" formatCode="General">
                  <c:v>-163.38999999999999</c:v>
                </c:pt>
                <c:pt idx="4977">
                  <c:v>-163402</c:v>
                </c:pt>
                <c:pt idx="4978">
                  <c:v>-163406</c:v>
                </c:pt>
                <c:pt idx="4979">
                  <c:v>-163414</c:v>
                </c:pt>
                <c:pt idx="4980">
                  <c:v>-163432</c:v>
                </c:pt>
                <c:pt idx="4981">
                  <c:v>-163462</c:v>
                </c:pt>
                <c:pt idx="4982">
                  <c:v>-163497</c:v>
                </c:pt>
                <c:pt idx="4983">
                  <c:v>-163531</c:v>
                </c:pt>
                <c:pt idx="4984">
                  <c:v>-163555</c:v>
                </c:pt>
                <c:pt idx="4985">
                  <c:v>-163551</c:v>
                </c:pt>
                <c:pt idx="4986">
                  <c:v>-163503</c:v>
                </c:pt>
                <c:pt idx="4987">
                  <c:v>-163409</c:v>
                </c:pt>
                <c:pt idx="4988">
                  <c:v>-163231</c:v>
                </c:pt>
                <c:pt idx="4989" formatCode="General">
                  <c:v>-162.97999999999999</c:v>
                </c:pt>
                <c:pt idx="4990">
                  <c:v>-162663</c:v>
                </c:pt>
                <c:pt idx="4991">
                  <c:v>-162273</c:v>
                </c:pt>
                <c:pt idx="4992">
                  <c:v>-161838</c:v>
                </c:pt>
                <c:pt idx="4993">
                  <c:v>-161401</c:v>
                </c:pt>
                <c:pt idx="4994">
                  <c:v>-160955</c:v>
                </c:pt>
                <c:pt idx="4995">
                  <c:v>-160564</c:v>
                </c:pt>
                <c:pt idx="4996">
                  <c:v>-160251</c:v>
                </c:pt>
                <c:pt idx="4997">
                  <c:v>-160032</c:v>
                </c:pt>
                <c:pt idx="4998">
                  <c:v>-159899</c:v>
                </c:pt>
                <c:pt idx="4999" formatCode="General">
                  <c:v>-159.87</c:v>
                </c:pt>
                <c:pt idx="5000">
                  <c:v>-159932</c:v>
                </c:pt>
                <c:pt idx="5001">
                  <c:v>-160054</c:v>
                </c:pt>
                <c:pt idx="5002">
                  <c:v>-160217</c:v>
                </c:pt>
                <c:pt idx="5003">
                  <c:v>-160405</c:v>
                </c:pt>
                <c:pt idx="5004">
                  <c:v>-160586</c:v>
                </c:pt>
                <c:pt idx="5005">
                  <c:v>-160745</c:v>
                </c:pt>
                <c:pt idx="5006">
                  <c:v>-160883</c:v>
                </c:pt>
                <c:pt idx="5007">
                  <c:v>-160986</c:v>
                </c:pt>
                <c:pt idx="5008">
                  <c:v>-161032</c:v>
                </c:pt>
                <c:pt idx="5009">
                  <c:v>-161035</c:v>
                </c:pt>
                <c:pt idx="5010">
                  <c:v>-161012</c:v>
                </c:pt>
                <c:pt idx="5011">
                  <c:v>-160929</c:v>
                </c:pt>
                <c:pt idx="5012">
                  <c:v>-160801</c:v>
                </c:pt>
                <c:pt idx="5013">
                  <c:v>-160642</c:v>
                </c:pt>
                <c:pt idx="5014">
                  <c:v>-160467</c:v>
                </c:pt>
                <c:pt idx="5015">
                  <c:v>-160328</c:v>
                </c:pt>
                <c:pt idx="5016">
                  <c:v>-160178</c:v>
                </c:pt>
                <c:pt idx="5017" formatCode="General">
                  <c:v>-160.06</c:v>
                </c:pt>
                <c:pt idx="5018">
                  <c:v>-159986</c:v>
                </c:pt>
                <c:pt idx="5019">
                  <c:v>-159977</c:v>
                </c:pt>
                <c:pt idx="5020">
                  <c:v>-160024</c:v>
                </c:pt>
                <c:pt idx="5021">
                  <c:v>-160152</c:v>
                </c:pt>
                <c:pt idx="5022">
                  <c:v>-160342</c:v>
                </c:pt>
                <c:pt idx="5023">
                  <c:v>-160604</c:v>
                </c:pt>
                <c:pt idx="5024">
                  <c:v>-160912</c:v>
                </c:pt>
                <c:pt idx="5025">
                  <c:v>-161301</c:v>
                </c:pt>
                <c:pt idx="5026">
                  <c:v>-161723</c:v>
                </c:pt>
                <c:pt idx="5027">
                  <c:v>-162178</c:v>
                </c:pt>
                <c:pt idx="5028">
                  <c:v>-162667</c:v>
                </c:pt>
                <c:pt idx="5029">
                  <c:v>-163155</c:v>
                </c:pt>
                <c:pt idx="5030">
                  <c:v>-163625</c:v>
                </c:pt>
                <c:pt idx="5031">
                  <c:v>-164062</c:v>
                </c:pt>
                <c:pt idx="5032">
                  <c:v>-164435</c:v>
                </c:pt>
                <c:pt idx="5033">
                  <c:v>-164769</c:v>
                </c:pt>
                <c:pt idx="5034">
                  <c:v>-165031</c:v>
                </c:pt>
                <c:pt idx="5035">
                  <c:v>-165232</c:v>
                </c:pt>
                <c:pt idx="5036">
                  <c:v>-165365</c:v>
                </c:pt>
                <c:pt idx="5037">
                  <c:v>-165453</c:v>
                </c:pt>
                <c:pt idx="5038">
                  <c:v>-165502</c:v>
                </c:pt>
                <c:pt idx="5039">
                  <c:v>-165527</c:v>
                </c:pt>
                <c:pt idx="5040">
                  <c:v>-165539</c:v>
                </c:pt>
                <c:pt idx="5041">
                  <c:v>-165562</c:v>
                </c:pt>
                <c:pt idx="5042" formatCode="General">
                  <c:v>-165.57</c:v>
                </c:pt>
                <c:pt idx="5043">
                  <c:v>-165566</c:v>
                </c:pt>
                <c:pt idx="5044">
                  <c:v>-165559</c:v>
                </c:pt>
                <c:pt idx="5045">
                  <c:v>-165521</c:v>
                </c:pt>
                <c:pt idx="5046">
                  <c:v>-165456</c:v>
                </c:pt>
                <c:pt idx="5047">
                  <c:v>-165326</c:v>
                </c:pt>
                <c:pt idx="5048">
                  <c:v>-165159</c:v>
                </c:pt>
                <c:pt idx="5049">
                  <c:v>-164945</c:v>
                </c:pt>
                <c:pt idx="5050">
                  <c:v>-164695</c:v>
                </c:pt>
                <c:pt idx="5051">
                  <c:v>-164414</c:v>
                </c:pt>
                <c:pt idx="5052">
                  <c:v>-164126</c:v>
                </c:pt>
                <c:pt idx="5053">
                  <c:v>-163864</c:v>
                </c:pt>
                <c:pt idx="5054">
                  <c:v>-163669</c:v>
                </c:pt>
                <c:pt idx="5055">
                  <c:v>-163523</c:v>
                </c:pt>
                <c:pt idx="5056">
                  <c:v>-163494</c:v>
                </c:pt>
                <c:pt idx="5057">
                  <c:v>-163566</c:v>
                </c:pt>
                <c:pt idx="5058" formatCode="General">
                  <c:v>-163.72</c:v>
                </c:pt>
                <c:pt idx="5059">
                  <c:v>-163926</c:v>
                </c:pt>
                <c:pt idx="5060">
                  <c:v>-164167</c:v>
                </c:pt>
                <c:pt idx="5061">
                  <c:v>-164391</c:v>
                </c:pt>
                <c:pt idx="5062">
                  <c:v>-164597</c:v>
                </c:pt>
                <c:pt idx="5063">
                  <c:v>-164758</c:v>
                </c:pt>
                <c:pt idx="5064">
                  <c:v>-164852</c:v>
                </c:pt>
                <c:pt idx="5065">
                  <c:v>-164879</c:v>
                </c:pt>
                <c:pt idx="5066">
                  <c:v>-164813</c:v>
                </c:pt>
                <c:pt idx="5067" formatCode="General">
                  <c:v>-164.67</c:v>
                </c:pt>
                <c:pt idx="5068">
                  <c:v>-164505</c:v>
                </c:pt>
                <c:pt idx="5069">
                  <c:v>-164318</c:v>
                </c:pt>
                <c:pt idx="5070">
                  <c:v>-164153</c:v>
                </c:pt>
                <c:pt idx="5071">
                  <c:v>-164043</c:v>
                </c:pt>
                <c:pt idx="5072" formatCode="General">
                  <c:v>-164.04</c:v>
                </c:pt>
                <c:pt idx="5073">
                  <c:v>-164105</c:v>
                </c:pt>
                <c:pt idx="5074">
                  <c:v>-164233</c:v>
                </c:pt>
                <c:pt idx="5075">
                  <c:v>-164369</c:v>
                </c:pt>
                <c:pt idx="5076">
                  <c:v>-164501</c:v>
                </c:pt>
                <c:pt idx="5077">
                  <c:v>-164593</c:v>
                </c:pt>
                <c:pt idx="5078">
                  <c:v>-164604</c:v>
                </c:pt>
                <c:pt idx="5079">
                  <c:v>-164532</c:v>
                </c:pt>
                <c:pt idx="5080">
                  <c:v>-164413</c:v>
                </c:pt>
                <c:pt idx="5081">
                  <c:v>-164218</c:v>
                </c:pt>
                <c:pt idx="5082" formatCode="General">
                  <c:v>-163.99</c:v>
                </c:pt>
                <c:pt idx="5083" formatCode="General">
                  <c:v>-163.74</c:v>
                </c:pt>
                <c:pt idx="5084">
                  <c:v>-163481</c:v>
                </c:pt>
                <c:pt idx="5085">
                  <c:v>-163214</c:v>
                </c:pt>
                <c:pt idx="5086" formatCode="General">
                  <c:v>-162.94999999999999</c:v>
                </c:pt>
                <c:pt idx="5087">
                  <c:v>-162705</c:v>
                </c:pt>
                <c:pt idx="5088">
                  <c:v>-162541</c:v>
                </c:pt>
                <c:pt idx="5089">
                  <c:v>-162421</c:v>
                </c:pt>
                <c:pt idx="5090">
                  <c:v>-162371</c:v>
                </c:pt>
                <c:pt idx="5091">
                  <c:v>-162348</c:v>
                </c:pt>
                <c:pt idx="5092">
                  <c:v>-162366</c:v>
                </c:pt>
                <c:pt idx="5093">
                  <c:v>-162364</c:v>
                </c:pt>
                <c:pt idx="5094">
                  <c:v>-162326</c:v>
                </c:pt>
                <c:pt idx="5095">
                  <c:v>-162227</c:v>
                </c:pt>
                <c:pt idx="5096" formatCode="General">
                  <c:v>-162.05000000000001</c:v>
                </c:pt>
                <c:pt idx="5097">
                  <c:v>-161806</c:v>
                </c:pt>
                <c:pt idx="5098">
                  <c:v>-161531</c:v>
                </c:pt>
                <c:pt idx="5099">
                  <c:v>-161218</c:v>
                </c:pt>
                <c:pt idx="5100" formatCode="General">
                  <c:v>-160.91</c:v>
                </c:pt>
                <c:pt idx="5101">
                  <c:v>-160602</c:v>
                </c:pt>
                <c:pt idx="5102">
                  <c:v>-160319</c:v>
                </c:pt>
                <c:pt idx="5103">
                  <c:v>-160075</c:v>
                </c:pt>
                <c:pt idx="5104">
                  <c:v>-159861</c:v>
                </c:pt>
                <c:pt idx="5105">
                  <c:v>-159694</c:v>
                </c:pt>
                <c:pt idx="5106">
                  <c:v>-159571</c:v>
                </c:pt>
                <c:pt idx="5107">
                  <c:v>-159518</c:v>
                </c:pt>
                <c:pt idx="5108">
                  <c:v>-159501</c:v>
                </c:pt>
                <c:pt idx="5109">
                  <c:v>-159573</c:v>
                </c:pt>
                <c:pt idx="5110">
                  <c:v>-159716</c:v>
                </c:pt>
                <c:pt idx="5111">
                  <c:v>-159926</c:v>
                </c:pt>
                <c:pt idx="5112">
                  <c:v>-160198</c:v>
                </c:pt>
                <c:pt idx="5113">
                  <c:v>-160481</c:v>
                </c:pt>
                <c:pt idx="5114">
                  <c:v>-160735</c:v>
                </c:pt>
                <c:pt idx="5115">
                  <c:v>-160946</c:v>
                </c:pt>
                <c:pt idx="5116">
                  <c:v>-161086</c:v>
                </c:pt>
                <c:pt idx="5117">
                  <c:v>-161123</c:v>
                </c:pt>
                <c:pt idx="5118">
                  <c:v>-161062</c:v>
                </c:pt>
                <c:pt idx="5119" formatCode="General">
                  <c:v>-160.94999999999999</c:v>
                </c:pt>
                <c:pt idx="5120">
                  <c:v>-160779</c:v>
                </c:pt>
                <c:pt idx="5121">
                  <c:v>-160614</c:v>
                </c:pt>
                <c:pt idx="5122">
                  <c:v>-160473</c:v>
                </c:pt>
                <c:pt idx="5123">
                  <c:v>-160383</c:v>
                </c:pt>
                <c:pt idx="5124">
                  <c:v>-160351</c:v>
                </c:pt>
                <c:pt idx="5125">
                  <c:v>-160346</c:v>
                </c:pt>
                <c:pt idx="5126">
                  <c:v>-160358</c:v>
                </c:pt>
                <c:pt idx="5127">
                  <c:v>-160334</c:v>
                </c:pt>
                <c:pt idx="5128">
                  <c:v>-160293</c:v>
                </c:pt>
                <c:pt idx="5129">
                  <c:v>-160201</c:v>
                </c:pt>
                <c:pt idx="5130">
                  <c:v>-160086</c:v>
                </c:pt>
                <c:pt idx="5131">
                  <c:v>-159972</c:v>
                </c:pt>
                <c:pt idx="5132">
                  <c:v>-159843</c:v>
                </c:pt>
                <c:pt idx="5133">
                  <c:v>-159755</c:v>
                </c:pt>
                <c:pt idx="5134">
                  <c:v>-159706</c:v>
                </c:pt>
                <c:pt idx="5135">
                  <c:v>-159733</c:v>
                </c:pt>
                <c:pt idx="5136">
                  <c:v>-159844</c:v>
                </c:pt>
                <c:pt idx="5137">
                  <c:v>-160005</c:v>
                </c:pt>
                <c:pt idx="5138">
                  <c:v>-160225</c:v>
                </c:pt>
                <c:pt idx="5139">
                  <c:v>-160512</c:v>
                </c:pt>
                <c:pt idx="5140">
                  <c:v>-160821</c:v>
                </c:pt>
                <c:pt idx="5141" formatCode="General">
                  <c:v>-161.13999999999999</c:v>
                </c:pt>
                <c:pt idx="5142">
                  <c:v>-161459</c:v>
                </c:pt>
                <c:pt idx="5143">
                  <c:v>-161763</c:v>
                </c:pt>
                <c:pt idx="5144">
                  <c:v>-162036</c:v>
                </c:pt>
                <c:pt idx="5145">
                  <c:v>-162236</c:v>
                </c:pt>
                <c:pt idx="5146">
                  <c:v>-162386</c:v>
                </c:pt>
                <c:pt idx="5147">
                  <c:v>-162463</c:v>
                </c:pt>
                <c:pt idx="5148">
                  <c:v>-162468</c:v>
                </c:pt>
                <c:pt idx="5149">
                  <c:v>-162421</c:v>
                </c:pt>
                <c:pt idx="5150">
                  <c:v>-162297</c:v>
                </c:pt>
                <c:pt idx="5151">
                  <c:v>-162128</c:v>
                </c:pt>
                <c:pt idx="5152">
                  <c:v>-161938</c:v>
                </c:pt>
                <c:pt idx="5153" formatCode="General">
                  <c:v>-161.74</c:v>
                </c:pt>
                <c:pt idx="5154">
                  <c:v>-161543</c:v>
                </c:pt>
                <c:pt idx="5155">
                  <c:v>-161366</c:v>
                </c:pt>
                <c:pt idx="5156">
                  <c:v>-161207</c:v>
                </c:pt>
                <c:pt idx="5157">
                  <c:v>-161066</c:v>
                </c:pt>
                <c:pt idx="5158">
                  <c:v>-160919</c:v>
                </c:pt>
                <c:pt idx="5159">
                  <c:v>-160771</c:v>
                </c:pt>
                <c:pt idx="5160">
                  <c:v>-160621</c:v>
                </c:pt>
                <c:pt idx="5161">
                  <c:v>-160471</c:v>
                </c:pt>
                <c:pt idx="5162">
                  <c:v>-160341</c:v>
                </c:pt>
                <c:pt idx="5163">
                  <c:v>-160221</c:v>
                </c:pt>
                <c:pt idx="5164">
                  <c:v>-160153</c:v>
                </c:pt>
                <c:pt idx="5165">
                  <c:v>-160119</c:v>
                </c:pt>
                <c:pt idx="5166" formatCode="General">
                  <c:v>-160.15</c:v>
                </c:pt>
                <c:pt idx="5167">
                  <c:v>-160232</c:v>
                </c:pt>
                <c:pt idx="5168">
                  <c:v>-160359</c:v>
                </c:pt>
                <c:pt idx="5169">
                  <c:v>-160494</c:v>
                </c:pt>
                <c:pt idx="5170">
                  <c:v>-160654</c:v>
                </c:pt>
                <c:pt idx="5171">
                  <c:v>-160799</c:v>
                </c:pt>
                <c:pt idx="5172">
                  <c:v>-160941</c:v>
                </c:pt>
                <c:pt idx="5173">
                  <c:v>-161039</c:v>
                </c:pt>
                <c:pt idx="5174">
                  <c:v>-161098</c:v>
                </c:pt>
                <c:pt idx="5175" formatCode="General">
                  <c:v>-161.13</c:v>
                </c:pt>
                <c:pt idx="5176">
                  <c:v>-161131</c:v>
                </c:pt>
                <c:pt idx="5177">
                  <c:v>-161108</c:v>
                </c:pt>
                <c:pt idx="5178">
                  <c:v>-161083</c:v>
                </c:pt>
                <c:pt idx="5179">
                  <c:v>-161063</c:v>
                </c:pt>
                <c:pt idx="5180">
                  <c:v>-161079</c:v>
                </c:pt>
                <c:pt idx="5181">
                  <c:v>-161104</c:v>
                </c:pt>
                <c:pt idx="5182">
                  <c:v>-161151</c:v>
                </c:pt>
                <c:pt idx="5183">
                  <c:v>-161187</c:v>
                </c:pt>
                <c:pt idx="5184">
                  <c:v>-161234</c:v>
                </c:pt>
                <c:pt idx="5185">
                  <c:v>-161279</c:v>
                </c:pt>
                <c:pt idx="5186">
                  <c:v>-161363</c:v>
                </c:pt>
                <c:pt idx="5187">
                  <c:v>-161505</c:v>
                </c:pt>
                <c:pt idx="5188">
                  <c:v>-161755</c:v>
                </c:pt>
                <c:pt idx="5189">
                  <c:v>-162136</c:v>
                </c:pt>
                <c:pt idx="5190">
                  <c:v>-162615</c:v>
                </c:pt>
                <c:pt idx="5191">
                  <c:v>-163186</c:v>
                </c:pt>
                <c:pt idx="5192">
                  <c:v>-163798</c:v>
                </c:pt>
                <c:pt idx="5193">
                  <c:v>-164418</c:v>
                </c:pt>
                <c:pt idx="5194">
                  <c:v>-165036</c:v>
                </c:pt>
                <c:pt idx="5195">
                  <c:v>-165594</c:v>
                </c:pt>
                <c:pt idx="5196" formatCode="General">
                  <c:v>-166.11</c:v>
                </c:pt>
                <c:pt idx="5197">
                  <c:v>-166566</c:v>
                </c:pt>
                <c:pt idx="5198">
                  <c:v>-166948</c:v>
                </c:pt>
                <c:pt idx="5199" formatCode="General">
                  <c:v>-167.27</c:v>
                </c:pt>
                <c:pt idx="5200">
                  <c:v>-167523</c:v>
                </c:pt>
                <c:pt idx="5201">
                  <c:v>-167692</c:v>
                </c:pt>
                <c:pt idx="5202">
                  <c:v>-167799</c:v>
                </c:pt>
                <c:pt idx="5203">
                  <c:v>-167826</c:v>
                </c:pt>
                <c:pt idx="5204">
                  <c:v>-167783</c:v>
                </c:pt>
                <c:pt idx="5205">
                  <c:v>-167672</c:v>
                </c:pt>
                <c:pt idx="5206">
                  <c:v>-167507</c:v>
                </c:pt>
                <c:pt idx="5207">
                  <c:v>-167327</c:v>
                </c:pt>
                <c:pt idx="5208" formatCode="General">
                  <c:v>-167.09</c:v>
                </c:pt>
                <c:pt idx="5209" formatCode="General">
                  <c:v>-166.85</c:v>
                </c:pt>
                <c:pt idx="5210">
                  <c:v>-166597</c:v>
                </c:pt>
                <c:pt idx="5211">
                  <c:v>-166334</c:v>
                </c:pt>
                <c:pt idx="5212">
                  <c:v>-166051</c:v>
                </c:pt>
                <c:pt idx="5213">
                  <c:v>-165759</c:v>
                </c:pt>
                <c:pt idx="5214">
                  <c:v>-165448</c:v>
                </c:pt>
                <c:pt idx="5215">
                  <c:v>-165152</c:v>
                </c:pt>
                <c:pt idx="5216">
                  <c:v>-164868</c:v>
                </c:pt>
                <c:pt idx="5217">
                  <c:v>-164595</c:v>
                </c:pt>
                <c:pt idx="5218" formatCode="General">
                  <c:v>-164.35</c:v>
                </c:pt>
                <c:pt idx="5219">
                  <c:v>-164164</c:v>
                </c:pt>
                <c:pt idx="5220">
                  <c:v>-164031</c:v>
                </c:pt>
                <c:pt idx="5221">
                  <c:v>-163924</c:v>
                </c:pt>
                <c:pt idx="5222">
                  <c:v>-163803</c:v>
                </c:pt>
                <c:pt idx="5223">
                  <c:v>-163684</c:v>
                </c:pt>
                <c:pt idx="5224">
                  <c:v>-163547</c:v>
                </c:pt>
                <c:pt idx="5225">
                  <c:v>-163364</c:v>
                </c:pt>
                <c:pt idx="5226">
                  <c:v>-163142</c:v>
                </c:pt>
                <c:pt idx="5227" formatCode="General">
                  <c:v>-162.9</c:v>
                </c:pt>
                <c:pt idx="5228" formatCode="General">
                  <c:v>-162.65</c:v>
                </c:pt>
                <c:pt idx="5229">
                  <c:v>-162445</c:v>
                </c:pt>
                <c:pt idx="5230">
                  <c:v>-162317</c:v>
                </c:pt>
                <c:pt idx="5231">
                  <c:v>-162295</c:v>
                </c:pt>
                <c:pt idx="5232">
                  <c:v>-162424</c:v>
                </c:pt>
                <c:pt idx="5233" formatCode="General">
                  <c:v>-162.66</c:v>
                </c:pt>
                <c:pt idx="5234">
                  <c:v>-163005</c:v>
                </c:pt>
                <c:pt idx="5235">
                  <c:v>-163406</c:v>
                </c:pt>
                <c:pt idx="5236">
                  <c:v>-163824</c:v>
                </c:pt>
                <c:pt idx="5237" formatCode="General">
                  <c:v>-164.19</c:v>
                </c:pt>
                <c:pt idx="5238">
                  <c:v>-164439</c:v>
                </c:pt>
                <c:pt idx="5239">
                  <c:v>-164559</c:v>
                </c:pt>
                <c:pt idx="5240">
                  <c:v>-164486</c:v>
                </c:pt>
                <c:pt idx="5241">
                  <c:v>-164239</c:v>
                </c:pt>
                <c:pt idx="5242">
                  <c:v>-163825</c:v>
                </c:pt>
                <c:pt idx="5243">
                  <c:v>-163272</c:v>
                </c:pt>
                <c:pt idx="5244">
                  <c:v>-162591</c:v>
                </c:pt>
                <c:pt idx="5245">
                  <c:v>-161832</c:v>
                </c:pt>
                <c:pt idx="5246">
                  <c:v>-161049</c:v>
                </c:pt>
                <c:pt idx="5247">
                  <c:v>-160317</c:v>
                </c:pt>
                <c:pt idx="5248">
                  <c:v>-159639</c:v>
                </c:pt>
                <c:pt idx="5249">
                  <c:v>-159092</c:v>
                </c:pt>
                <c:pt idx="5250">
                  <c:v>-158697</c:v>
                </c:pt>
                <c:pt idx="5251">
                  <c:v>-158482</c:v>
                </c:pt>
                <c:pt idx="5252">
                  <c:v>-158429</c:v>
                </c:pt>
                <c:pt idx="5253">
                  <c:v>-158587</c:v>
                </c:pt>
                <c:pt idx="5254">
                  <c:v>-158886</c:v>
                </c:pt>
                <c:pt idx="5255">
                  <c:v>-159322</c:v>
                </c:pt>
                <c:pt idx="5256">
                  <c:v>-159849</c:v>
                </c:pt>
                <c:pt idx="5257">
                  <c:v>-160444</c:v>
                </c:pt>
                <c:pt idx="5258">
                  <c:v>-161065</c:v>
                </c:pt>
                <c:pt idx="5259">
                  <c:v>-161665</c:v>
                </c:pt>
                <c:pt idx="5260">
                  <c:v>-162205</c:v>
                </c:pt>
                <c:pt idx="5261">
                  <c:v>-162648</c:v>
                </c:pt>
                <c:pt idx="5262">
                  <c:v>-162965</c:v>
                </c:pt>
                <c:pt idx="5263">
                  <c:v>-163122</c:v>
                </c:pt>
                <c:pt idx="5264">
                  <c:v>-163134</c:v>
                </c:pt>
                <c:pt idx="5265" formatCode="General">
                  <c:v>-162.97999999999999</c:v>
                </c:pt>
                <c:pt idx="5266">
                  <c:v>-162665</c:v>
                </c:pt>
                <c:pt idx="5267">
                  <c:v>-162235</c:v>
                </c:pt>
                <c:pt idx="5268">
                  <c:v>-161694</c:v>
                </c:pt>
                <c:pt idx="5269" formatCode="General">
                  <c:v>-161.1</c:v>
                </c:pt>
                <c:pt idx="5270">
                  <c:v>-160521</c:v>
                </c:pt>
                <c:pt idx="5271">
                  <c:v>-159995</c:v>
                </c:pt>
                <c:pt idx="5272">
                  <c:v>-159564</c:v>
                </c:pt>
                <c:pt idx="5273">
                  <c:v>-159243</c:v>
                </c:pt>
                <c:pt idx="5274">
                  <c:v>-159061</c:v>
                </c:pt>
                <c:pt idx="5275">
                  <c:v>-159014</c:v>
                </c:pt>
                <c:pt idx="5276">
                  <c:v>-159069</c:v>
                </c:pt>
                <c:pt idx="5277">
                  <c:v>-159205</c:v>
                </c:pt>
                <c:pt idx="5278">
                  <c:v>-159393</c:v>
                </c:pt>
                <c:pt idx="5279">
                  <c:v>-159629</c:v>
                </c:pt>
                <c:pt idx="5280">
                  <c:v>-159876</c:v>
                </c:pt>
                <c:pt idx="5281">
                  <c:v>-160159</c:v>
                </c:pt>
                <c:pt idx="5282">
                  <c:v>-160445</c:v>
                </c:pt>
                <c:pt idx="5283">
                  <c:v>-160784</c:v>
                </c:pt>
                <c:pt idx="5284">
                  <c:v>-161147</c:v>
                </c:pt>
                <c:pt idx="5285">
                  <c:v>-161569</c:v>
                </c:pt>
                <c:pt idx="5286">
                  <c:v>-162026</c:v>
                </c:pt>
                <c:pt idx="5287">
                  <c:v>-162511</c:v>
                </c:pt>
                <c:pt idx="5288">
                  <c:v>-162966</c:v>
                </c:pt>
                <c:pt idx="5289">
                  <c:v>-163386</c:v>
                </c:pt>
                <c:pt idx="5290">
                  <c:v>-163743</c:v>
                </c:pt>
                <c:pt idx="5291">
                  <c:v>-164003</c:v>
                </c:pt>
                <c:pt idx="5292">
                  <c:v>-164157</c:v>
                </c:pt>
                <c:pt idx="5293">
                  <c:v>-164204</c:v>
                </c:pt>
                <c:pt idx="5294" formatCode="General">
                  <c:v>-164.14</c:v>
                </c:pt>
                <c:pt idx="5295">
                  <c:v>-163981</c:v>
                </c:pt>
                <c:pt idx="5296" formatCode="General">
                  <c:v>-163.72</c:v>
                </c:pt>
                <c:pt idx="5297">
                  <c:v>-163404</c:v>
                </c:pt>
                <c:pt idx="5298" formatCode="General">
                  <c:v>-163.04</c:v>
                </c:pt>
                <c:pt idx="5299">
                  <c:v>-162671</c:v>
                </c:pt>
                <c:pt idx="5300">
                  <c:v>-162288</c:v>
                </c:pt>
                <c:pt idx="5301">
                  <c:v>-161918</c:v>
                </c:pt>
                <c:pt idx="5302">
                  <c:v>-161559</c:v>
                </c:pt>
                <c:pt idx="5303">
                  <c:v>-161245</c:v>
                </c:pt>
                <c:pt idx="5304">
                  <c:v>-160954</c:v>
                </c:pt>
                <c:pt idx="5305">
                  <c:v>-160698</c:v>
                </c:pt>
                <c:pt idx="5306">
                  <c:v>-160455</c:v>
                </c:pt>
                <c:pt idx="5307">
                  <c:v>-160246</c:v>
                </c:pt>
                <c:pt idx="5308">
                  <c:v>-160062</c:v>
                </c:pt>
                <c:pt idx="5309">
                  <c:v>-159908</c:v>
                </c:pt>
                <c:pt idx="5310">
                  <c:v>-159764</c:v>
                </c:pt>
                <c:pt idx="5311">
                  <c:v>-159614</c:v>
                </c:pt>
                <c:pt idx="5312">
                  <c:v>-159443</c:v>
                </c:pt>
                <c:pt idx="5313">
                  <c:v>-159262</c:v>
                </c:pt>
                <c:pt idx="5314">
                  <c:v>-159067</c:v>
                </c:pt>
                <c:pt idx="5315" formatCode="General">
                  <c:v>-158.88999999999999</c:v>
                </c:pt>
                <c:pt idx="5316" formatCode="General">
                  <c:v>-158.71</c:v>
                </c:pt>
                <c:pt idx="5317">
                  <c:v>-158562</c:v>
                </c:pt>
                <c:pt idx="5318" formatCode="General">
                  <c:v>-158.47999999999999</c:v>
                </c:pt>
                <c:pt idx="5319">
                  <c:v>-158478</c:v>
                </c:pt>
                <c:pt idx="5320" formatCode="General">
                  <c:v>-158.57</c:v>
                </c:pt>
                <c:pt idx="5321">
                  <c:v>-158784</c:v>
                </c:pt>
                <c:pt idx="5322">
                  <c:v>-159122</c:v>
                </c:pt>
                <c:pt idx="5323">
                  <c:v>-159549</c:v>
                </c:pt>
                <c:pt idx="5324">
                  <c:v>-160047</c:v>
                </c:pt>
                <c:pt idx="5325">
                  <c:v>-160576</c:v>
                </c:pt>
                <c:pt idx="5326">
                  <c:v>-161108</c:v>
                </c:pt>
                <c:pt idx="5327">
                  <c:v>-161635</c:v>
                </c:pt>
                <c:pt idx="5328">
                  <c:v>-162103</c:v>
                </c:pt>
                <c:pt idx="5329">
                  <c:v>-162509</c:v>
                </c:pt>
                <c:pt idx="5330">
                  <c:v>-162842</c:v>
                </c:pt>
                <c:pt idx="5331">
                  <c:v>-163129</c:v>
                </c:pt>
                <c:pt idx="5332">
                  <c:v>-163327</c:v>
                </c:pt>
                <c:pt idx="5333">
                  <c:v>-163461</c:v>
                </c:pt>
                <c:pt idx="5334">
                  <c:v>-163533</c:v>
                </c:pt>
                <c:pt idx="5335">
                  <c:v>-163526</c:v>
                </c:pt>
                <c:pt idx="5336">
                  <c:v>-163455</c:v>
                </c:pt>
                <c:pt idx="5337">
                  <c:v>-163367</c:v>
                </c:pt>
                <c:pt idx="5338">
                  <c:v>-163211</c:v>
                </c:pt>
                <c:pt idx="5339">
                  <c:v>-163025</c:v>
                </c:pt>
                <c:pt idx="5340" formatCode="General">
                  <c:v>-162.83000000000001</c:v>
                </c:pt>
                <c:pt idx="5341">
                  <c:v>-162619</c:v>
                </c:pt>
                <c:pt idx="5342">
                  <c:v>-162395</c:v>
                </c:pt>
                <c:pt idx="5343">
                  <c:v>-162171</c:v>
                </c:pt>
                <c:pt idx="5344">
                  <c:v>-161943</c:v>
                </c:pt>
                <c:pt idx="5345">
                  <c:v>-161689</c:v>
                </c:pt>
                <c:pt idx="5346">
                  <c:v>-161413</c:v>
                </c:pt>
                <c:pt idx="5347">
                  <c:v>-161099</c:v>
                </c:pt>
                <c:pt idx="5348">
                  <c:v>-160742</c:v>
                </c:pt>
                <c:pt idx="5349">
                  <c:v>-160329</c:v>
                </c:pt>
                <c:pt idx="5350">
                  <c:v>-159862</c:v>
                </c:pt>
                <c:pt idx="5351">
                  <c:v>-159352</c:v>
                </c:pt>
                <c:pt idx="5352">
                  <c:v>-158814</c:v>
                </c:pt>
                <c:pt idx="5353">
                  <c:v>-158308</c:v>
                </c:pt>
                <c:pt idx="5354">
                  <c:v>-157847</c:v>
                </c:pt>
                <c:pt idx="5355">
                  <c:v>-157522</c:v>
                </c:pt>
                <c:pt idx="5356">
                  <c:v>-157339</c:v>
                </c:pt>
                <c:pt idx="5357">
                  <c:v>-157308</c:v>
                </c:pt>
                <c:pt idx="5358">
                  <c:v>-157434</c:v>
                </c:pt>
                <c:pt idx="5359">
                  <c:v>-157686</c:v>
                </c:pt>
                <c:pt idx="5360">
                  <c:v>-158004</c:v>
                </c:pt>
                <c:pt idx="5361">
                  <c:v>-158332</c:v>
                </c:pt>
                <c:pt idx="5362">
                  <c:v>-158675</c:v>
                </c:pt>
                <c:pt idx="5363">
                  <c:v>-158995</c:v>
                </c:pt>
                <c:pt idx="5364">
                  <c:v>-159323</c:v>
                </c:pt>
                <c:pt idx="5365">
                  <c:v>-159632</c:v>
                </c:pt>
                <c:pt idx="5366">
                  <c:v>-159921</c:v>
                </c:pt>
                <c:pt idx="5367">
                  <c:v>-160245</c:v>
                </c:pt>
                <c:pt idx="5368" formatCode="General">
                  <c:v>-160.56</c:v>
                </c:pt>
                <c:pt idx="5369">
                  <c:v>-160881</c:v>
                </c:pt>
                <c:pt idx="5370">
                  <c:v>-161189</c:v>
                </c:pt>
                <c:pt idx="5371">
                  <c:v>-161505</c:v>
                </c:pt>
                <c:pt idx="5372">
                  <c:v>-161747</c:v>
                </c:pt>
                <c:pt idx="5373">
                  <c:v>-161958</c:v>
                </c:pt>
                <c:pt idx="5374">
                  <c:v>-162128</c:v>
                </c:pt>
                <c:pt idx="5375">
                  <c:v>-162263</c:v>
                </c:pt>
                <c:pt idx="5376">
                  <c:v>-162366</c:v>
                </c:pt>
                <c:pt idx="5377">
                  <c:v>-162461</c:v>
                </c:pt>
                <c:pt idx="5378">
                  <c:v>-162552</c:v>
                </c:pt>
                <c:pt idx="5379">
                  <c:v>-162655</c:v>
                </c:pt>
                <c:pt idx="5380">
                  <c:v>-162764</c:v>
                </c:pt>
                <c:pt idx="5381" formatCode="General">
                  <c:v>-162.87</c:v>
                </c:pt>
                <c:pt idx="5382">
                  <c:v>-163012</c:v>
                </c:pt>
                <c:pt idx="5383">
                  <c:v>-163163</c:v>
                </c:pt>
                <c:pt idx="5384">
                  <c:v>-163313</c:v>
                </c:pt>
                <c:pt idx="5385">
                  <c:v>-163465</c:v>
                </c:pt>
                <c:pt idx="5386">
                  <c:v>-163608</c:v>
                </c:pt>
                <c:pt idx="5387">
                  <c:v>-163728</c:v>
                </c:pt>
                <c:pt idx="5388">
                  <c:v>-163809</c:v>
                </c:pt>
                <c:pt idx="5389">
                  <c:v>-163889</c:v>
                </c:pt>
                <c:pt idx="5390">
                  <c:v>-163942</c:v>
                </c:pt>
                <c:pt idx="5391">
                  <c:v>-163946</c:v>
                </c:pt>
                <c:pt idx="5392">
                  <c:v>-163933</c:v>
                </c:pt>
                <c:pt idx="5393">
                  <c:v>-163906</c:v>
                </c:pt>
                <c:pt idx="5394">
                  <c:v>-163883</c:v>
                </c:pt>
                <c:pt idx="5395">
                  <c:v>-163865</c:v>
                </c:pt>
                <c:pt idx="5396">
                  <c:v>-163852</c:v>
                </c:pt>
                <c:pt idx="5397">
                  <c:v>-163873</c:v>
                </c:pt>
                <c:pt idx="5398">
                  <c:v>-163933</c:v>
                </c:pt>
                <c:pt idx="5399">
                  <c:v>-164027</c:v>
                </c:pt>
                <c:pt idx="5400">
                  <c:v>-164165</c:v>
                </c:pt>
                <c:pt idx="5401" formatCode="General">
                  <c:v>-164.36</c:v>
                </c:pt>
                <c:pt idx="5402">
                  <c:v>-164545</c:v>
                </c:pt>
                <c:pt idx="5403" formatCode="General">
                  <c:v>-164.74</c:v>
                </c:pt>
                <c:pt idx="5404">
                  <c:v>-164921</c:v>
                </c:pt>
                <c:pt idx="5405">
                  <c:v>-165061</c:v>
                </c:pt>
                <c:pt idx="5406">
                  <c:v>-165163</c:v>
                </c:pt>
                <c:pt idx="5407">
                  <c:v>-165231</c:v>
                </c:pt>
                <c:pt idx="5408">
                  <c:v>-165258</c:v>
                </c:pt>
                <c:pt idx="5409">
                  <c:v>-165247</c:v>
                </c:pt>
                <c:pt idx="5410">
                  <c:v>-165189</c:v>
                </c:pt>
                <c:pt idx="5411">
                  <c:v>-165092</c:v>
                </c:pt>
                <c:pt idx="5412">
                  <c:v>-164998</c:v>
                </c:pt>
                <c:pt idx="5413">
                  <c:v>-164873</c:v>
                </c:pt>
                <c:pt idx="5414">
                  <c:v>-164722</c:v>
                </c:pt>
                <c:pt idx="5415" formatCode="General">
                  <c:v>-164.53</c:v>
                </c:pt>
                <c:pt idx="5416">
                  <c:v>-164316</c:v>
                </c:pt>
                <c:pt idx="5417">
                  <c:v>-164053</c:v>
                </c:pt>
                <c:pt idx="5418">
                  <c:v>-163773</c:v>
                </c:pt>
                <c:pt idx="5419">
                  <c:v>-163466</c:v>
                </c:pt>
                <c:pt idx="5420">
                  <c:v>-163128</c:v>
                </c:pt>
                <c:pt idx="5421">
                  <c:v>-162771</c:v>
                </c:pt>
                <c:pt idx="5422">
                  <c:v>-162406</c:v>
                </c:pt>
                <c:pt idx="5423" formatCode="General">
                  <c:v>-162.04</c:v>
                </c:pt>
                <c:pt idx="5424">
                  <c:v>-161694</c:v>
                </c:pt>
                <c:pt idx="5425">
                  <c:v>-161387</c:v>
                </c:pt>
                <c:pt idx="5426">
                  <c:v>-161119</c:v>
                </c:pt>
                <c:pt idx="5427">
                  <c:v>-160915</c:v>
                </c:pt>
                <c:pt idx="5428">
                  <c:v>-160758</c:v>
                </c:pt>
                <c:pt idx="5429" formatCode="General">
                  <c:v>-160.65</c:v>
                </c:pt>
                <c:pt idx="5430">
                  <c:v>-160592</c:v>
                </c:pt>
                <c:pt idx="5431">
                  <c:v>-160587</c:v>
                </c:pt>
                <c:pt idx="5432" formatCode="General">
                  <c:v>-160.62</c:v>
                </c:pt>
                <c:pt idx="5433">
                  <c:v>-160657</c:v>
                </c:pt>
                <c:pt idx="5434">
                  <c:v>-160686</c:v>
                </c:pt>
                <c:pt idx="5435">
                  <c:v>-160704</c:v>
                </c:pt>
                <c:pt idx="5436">
                  <c:v>-160676</c:v>
                </c:pt>
                <c:pt idx="5437">
                  <c:v>-160619</c:v>
                </c:pt>
                <c:pt idx="5438">
                  <c:v>-160528</c:v>
                </c:pt>
                <c:pt idx="5439">
                  <c:v>-160405</c:v>
                </c:pt>
                <c:pt idx="5440">
                  <c:v>-160234</c:v>
                </c:pt>
                <c:pt idx="5441">
                  <c:v>-160038</c:v>
                </c:pt>
                <c:pt idx="5442">
                  <c:v>-159814</c:v>
                </c:pt>
                <c:pt idx="5443">
                  <c:v>-159582</c:v>
                </c:pt>
                <c:pt idx="5444" formatCode="General">
                  <c:v>-159.33000000000001</c:v>
                </c:pt>
                <c:pt idx="5445">
                  <c:v>-159078</c:v>
                </c:pt>
                <c:pt idx="5446">
                  <c:v>-158852</c:v>
                </c:pt>
                <c:pt idx="5447">
                  <c:v>-158642</c:v>
                </c:pt>
                <c:pt idx="5448">
                  <c:v>-158471</c:v>
                </c:pt>
                <c:pt idx="5449">
                  <c:v>-158344</c:v>
                </c:pt>
                <c:pt idx="5450">
                  <c:v>-158293</c:v>
                </c:pt>
                <c:pt idx="5451">
                  <c:v>-158289</c:v>
                </c:pt>
                <c:pt idx="5452">
                  <c:v>-158362</c:v>
                </c:pt>
                <c:pt idx="5453">
                  <c:v>-158492</c:v>
                </c:pt>
                <c:pt idx="5454">
                  <c:v>-158681</c:v>
                </c:pt>
                <c:pt idx="5455">
                  <c:v>-158889</c:v>
                </c:pt>
                <c:pt idx="5456">
                  <c:v>-159136</c:v>
                </c:pt>
                <c:pt idx="5457">
                  <c:v>-159389</c:v>
                </c:pt>
                <c:pt idx="5458">
                  <c:v>-159639</c:v>
                </c:pt>
                <c:pt idx="5459">
                  <c:v>-159886</c:v>
                </c:pt>
                <c:pt idx="5460">
                  <c:v>-160109</c:v>
                </c:pt>
                <c:pt idx="5461" formatCode="General">
                  <c:v>-160.30000000000001</c:v>
                </c:pt>
                <c:pt idx="5462">
                  <c:v>-160453</c:v>
                </c:pt>
                <c:pt idx="5463">
                  <c:v>-160603</c:v>
                </c:pt>
                <c:pt idx="5464">
                  <c:v>-160744</c:v>
                </c:pt>
                <c:pt idx="5465">
                  <c:v>-160891</c:v>
                </c:pt>
                <c:pt idx="5466">
                  <c:v>-161062</c:v>
                </c:pt>
                <c:pt idx="5467">
                  <c:v>-161269</c:v>
                </c:pt>
                <c:pt idx="5468">
                  <c:v>-161489</c:v>
                </c:pt>
                <c:pt idx="5469">
                  <c:v>-161694</c:v>
                </c:pt>
                <c:pt idx="5470" formatCode="General">
                  <c:v>-161.91999999999999</c:v>
                </c:pt>
                <c:pt idx="5471">
                  <c:v>-162117</c:v>
                </c:pt>
                <c:pt idx="5472">
                  <c:v>-162265</c:v>
                </c:pt>
                <c:pt idx="5473">
                  <c:v>-162392</c:v>
                </c:pt>
                <c:pt idx="5474">
                  <c:v>-162473</c:v>
                </c:pt>
                <c:pt idx="5475">
                  <c:v>-162521</c:v>
                </c:pt>
                <c:pt idx="5476" formatCode="General">
                  <c:v>-162.54</c:v>
                </c:pt>
                <c:pt idx="5477">
                  <c:v>-162553</c:v>
                </c:pt>
                <c:pt idx="5478" formatCode="General">
                  <c:v>-162.58000000000001</c:v>
                </c:pt>
                <c:pt idx="5479">
                  <c:v>-162621</c:v>
                </c:pt>
                <c:pt idx="5480">
                  <c:v>-162663</c:v>
                </c:pt>
                <c:pt idx="5481">
                  <c:v>-162721</c:v>
                </c:pt>
                <c:pt idx="5482">
                  <c:v>-162781</c:v>
                </c:pt>
                <c:pt idx="5483">
                  <c:v>-162853</c:v>
                </c:pt>
                <c:pt idx="5484">
                  <c:v>-162921</c:v>
                </c:pt>
                <c:pt idx="5485">
                  <c:v>-163001</c:v>
                </c:pt>
                <c:pt idx="5486">
                  <c:v>-163077</c:v>
                </c:pt>
                <c:pt idx="5487">
                  <c:v>-163159</c:v>
                </c:pt>
                <c:pt idx="5488">
                  <c:v>-163257</c:v>
                </c:pt>
                <c:pt idx="5489">
                  <c:v>-163338</c:v>
                </c:pt>
                <c:pt idx="5490" formatCode="General">
                  <c:v>-163.4</c:v>
                </c:pt>
                <c:pt idx="5491">
                  <c:v>-163416</c:v>
                </c:pt>
                <c:pt idx="5492" formatCode="General">
                  <c:v>-163.37</c:v>
                </c:pt>
                <c:pt idx="5493">
                  <c:v>-163269</c:v>
                </c:pt>
                <c:pt idx="5494">
                  <c:v>-163068</c:v>
                </c:pt>
                <c:pt idx="5495">
                  <c:v>-162821</c:v>
                </c:pt>
                <c:pt idx="5496">
                  <c:v>-162507</c:v>
                </c:pt>
                <c:pt idx="5497">
                  <c:v>-162144</c:v>
                </c:pt>
                <c:pt idx="5498">
                  <c:v>-161756</c:v>
                </c:pt>
                <c:pt idx="5499">
                  <c:v>-161333</c:v>
                </c:pt>
                <c:pt idx="5500">
                  <c:v>-160902</c:v>
                </c:pt>
                <c:pt idx="5501">
                  <c:v>-160481</c:v>
                </c:pt>
                <c:pt idx="5502">
                  <c:v>-160053</c:v>
                </c:pt>
                <c:pt idx="5503">
                  <c:v>-159652</c:v>
                </c:pt>
                <c:pt idx="5504">
                  <c:v>-159278</c:v>
                </c:pt>
                <c:pt idx="5505">
                  <c:v>-158948</c:v>
                </c:pt>
                <c:pt idx="5506">
                  <c:v>-158658</c:v>
                </c:pt>
                <c:pt idx="5507">
                  <c:v>-158408</c:v>
                </c:pt>
                <c:pt idx="5508">
                  <c:v>-158168</c:v>
                </c:pt>
                <c:pt idx="5509" formatCode="General">
                  <c:v>-157.94</c:v>
                </c:pt>
                <c:pt idx="5510">
                  <c:v>-157702</c:v>
                </c:pt>
                <c:pt idx="5511">
                  <c:v>-157439</c:v>
                </c:pt>
                <c:pt idx="5512">
                  <c:v>-157156</c:v>
                </c:pt>
                <c:pt idx="5513" formatCode="General">
                  <c:v>-156.88</c:v>
                </c:pt>
                <c:pt idx="5514">
                  <c:v>-156639</c:v>
                </c:pt>
                <c:pt idx="5515">
                  <c:v>-156483</c:v>
                </c:pt>
                <c:pt idx="5516">
                  <c:v>-156466</c:v>
                </c:pt>
                <c:pt idx="5517">
                  <c:v>-156619</c:v>
                </c:pt>
                <c:pt idx="5518">
                  <c:v>-156969</c:v>
                </c:pt>
                <c:pt idx="5519">
                  <c:v>-157508</c:v>
                </c:pt>
                <c:pt idx="5520">
                  <c:v>-158221</c:v>
                </c:pt>
                <c:pt idx="5521">
                  <c:v>-159069</c:v>
                </c:pt>
                <c:pt idx="5522">
                  <c:v>-160009</c:v>
                </c:pt>
                <c:pt idx="5523">
                  <c:v>-160998</c:v>
                </c:pt>
                <c:pt idx="5524">
                  <c:v>-161959</c:v>
                </c:pt>
                <c:pt idx="5525">
                  <c:v>-162861</c:v>
                </c:pt>
                <c:pt idx="5526">
                  <c:v>-163686</c:v>
                </c:pt>
                <c:pt idx="5527">
                  <c:v>-164428</c:v>
                </c:pt>
                <c:pt idx="5528">
                  <c:v>-165058</c:v>
                </c:pt>
                <c:pt idx="5529">
                  <c:v>-165653</c:v>
                </c:pt>
                <c:pt idx="5530" formatCode="General">
                  <c:v>-166.13</c:v>
                </c:pt>
                <c:pt idx="5531">
                  <c:v>-166528</c:v>
                </c:pt>
                <c:pt idx="5532">
                  <c:v>-166874</c:v>
                </c:pt>
                <c:pt idx="5533">
                  <c:v>-167145</c:v>
                </c:pt>
                <c:pt idx="5534">
                  <c:v>-167341</c:v>
                </c:pt>
                <c:pt idx="5535">
                  <c:v>-167472</c:v>
                </c:pt>
                <c:pt idx="5536" formatCode="General">
                  <c:v>-167.53</c:v>
                </c:pt>
                <c:pt idx="5537">
                  <c:v>-167483</c:v>
                </c:pt>
                <c:pt idx="5538">
                  <c:v>-167338</c:v>
                </c:pt>
                <c:pt idx="5539">
                  <c:v>-167076</c:v>
                </c:pt>
                <c:pt idx="5540">
                  <c:v>-166696</c:v>
                </c:pt>
                <c:pt idx="5541">
                  <c:v>-166249</c:v>
                </c:pt>
                <c:pt idx="5542">
                  <c:v>-165688</c:v>
                </c:pt>
                <c:pt idx="5543">
                  <c:v>-165064</c:v>
                </c:pt>
                <c:pt idx="5544">
                  <c:v>-164403</c:v>
                </c:pt>
                <c:pt idx="5545">
                  <c:v>-163761</c:v>
                </c:pt>
                <c:pt idx="5546">
                  <c:v>-163147</c:v>
                </c:pt>
                <c:pt idx="5547">
                  <c:v>-162583</c:v>
                </c:pt>
                <c:pt idx="5548">
                  <c:v>-162065</c:v>
                </c:pt>
                <c:pt idx="5549">
                  <c:v>-161604</c:v>
                </c:pt>
                <c:pt idx="5550">
                  <c:v>-161178</c:v>
                </c:pt>
                <c:pt idx="5551">
                  <c:v>-160814</c:v>
                </c:pt>
                <c:pt idx="5552">
                  <c:v>-160525</c:v>
                </c:pt>
                <c:pt idx="5553">
                  <c:v>-160304</c:v>
                </c:pt>
                <c:pt idx="5554" formatCode="General">
                  <c:v>-160.16</c:v>
                </c:pt>
                <c:pt idx="5555" formatCode="General">
                  <c:v>-160.08000000000001</c:v>
                </c:pt>
                <c:pt idx="5556">
                  <c:v>-160062</c:v>
                </c:pt>
                <c:pt idx="5557">
                  <c:v>-160089</c:v>
                </c:pt>
                <c:pt idx="5558" formatCode="General">
                  <c:v>-160.16999999999999</c:v>
                </c:pt>
                <c:pt idx="5559">
                  <c:v>-160264</c:v>
                </c:pt>
                <c:pt idx="5560">
                  <c:v>-160366</c:v>
                </c:pt>
                <c:pt idx="5561">
                  <c:v>-160462</c:v>
                </c:pt>
                <c:pt idx="5562">
                  <c:v>-160561</c:v>
                </c:pt>
                <c:pt idx="5563">
                  <c:v>-160696</c:v>
                </c:pt>
                <c:pt idx="5564">
                  <c:v>-160835</c:v>
                </c:pt>
                <c:pt idx="5565">
                  <c:v>-161008</c:v>
                </c:pt>
                <c:pt idx="5566">
                  <c:v>-161217</c:v>
                </c:pt>
                <c:pt idx="5567">
                  <c:v>-161495</c:v>
                </c:pt>
                <c:pt idx="5568">
                  <c:v>-161815</c:v>
                </c:pt>
                <c:pt idx="5569">
                  <c:v>-162192</c:v>
                </c:pt>
                <c:pt idx="5570" formatCode="General">
                  <c:v>-162.6</c:v>
                </c:pt>
                <c:pt idx="5571">
                  <c:v>-162995</c:v>
                </c:pt>
                <c:pt idx="5572">
                  <c:v>-163356</c:v>
                </c:pt>
                <c:pt idx="5573">
                  <c:v>-163642</c:v>
                </c:pt>
                <c:pt idx="5574">
                  <c:v>-163858</c:v>
                </c:pt>
                <c:pt idx="5575">
                  <c:v>-163947</c:v>
                </c:pt>
                <c:pt idx="5576">
                  <c:v>-163948</c:v>
                </c:pt>
                <c:pt idx="5577">
                  <c:v>-163858</c:v>
                </c:pt>
                <c:pt idx="5578">
                  <c:v>-163713</c:v>
                </c:pt>
                <c:pt idx="5579">
                  <c:v>-163497</c:v>
                </c:pt>
                <c:pt idx="5580">
                  <c:v>-163261</c:v>
                </c:pt>
                <c:pt idx="5581">
                  <c:v>-163025</c:v>
                </c:pt>
                <c:pt idx="5582">
                  <c:v>-162809</c:v>
                </c:pt>
                <c:pt idx="5583" formatCode="General">
                  <c:v>-162.61000000000001</c:v>
                </c:pt>
                <c:pt idx="5584">
                  <c:v>-162469</c:v>
                </c:pt>
                <c:pt idx="5585">
                  <c:v>-162361</c:v>
                </c:pt>
                <c:pt idx="5586">
                  <c:v>-162296</c:v>
                </c:pt>
                <c:pt idx="5587">
                  <c:v>-162256</c:v>
                </c:pt>
                <c:pt idx="5588">
                  <c:v>-162237</c:v>
                </c:pt>
                <c:pt idx="5589">
                  <c:v>-162242</c:v>
                </c:pt>
                <c:pt idx="5590">
                  <c:v>-162229</c:v>
                </c:pt>
                <c:pt idx="5591">
                  <c:v>-162159</c:v>
                </c:pt>
                <c:pt idx="5592" formatCode="General">
                  <c:v>-162.05000000000001</c:v>
                </c:pt>
                <c:pt idx="5593">
                  <c:v>-161851</c:v>
                </c:pt>
                <c:pt idx="5594">
                  <c:v>-161557</c:v>
                </c:pt>
                <c:pt idx="5595">
                  <c:v>-161174</c:v>
                </c:pt>
                <c:pt idx="5596" formatCode="General">
                  <c:v>-160.69</c:v>
                </c:pt>
                <c:pt idx="5597">
                  <c:v>-160117</c:v>
                </c:pt>
                <c:pt idx="5598">
                  <c:v>-159471</c:v>
                </c:pt>
                <c:pt idx="5599">
                  <c:v>-158756</c:v>
                </c:pt>
                <c:pt idx="5600">
                  <c:v>-158046</c:v>
                </c:pt>
                <c:pt idx="5601">
                  <c:v>-157377</c:v>
                </c:pt>
                <c:pt idx="5602">
                  <c:v>-156795</c:v>
                </c:pt>
                <c:pt idx="5603">
                  <c:v>-156397</c:v>
                </c:pt>
                <c:pt idx="5604">
                  <c:v>-156209</c:v>
                </c:pt>
                <c:pt idx="5605">
                  <c:v>-156268</c:v>
                </c:pt>
                <c:pt idx="5606">
                  <c:v>-156582</c:v>
                </c:pt>
                <c:pt idx="5607">
                  <c:v>-157116</c:v>
                </c:pt>
                <c:pt idx="5608">
                  <c:v>-157845</c:v>
                </c:pt>
                <c:pt idx="5609">
                  <c:v>-158738</c:v>
                </c:pt>
                <c:pt idx="5610">
                  <c:v>-159717</c:v>
                </c:pt>
                <c:pt idx="5611">
                  <c:v>-160758</c:v>
                </c:pt>
                <c:pt idx="5612" formatCode="General">
                  <c:v>-161.80000000000001</c:v>
                </c:pt>
                <c:pt idx="5613">
                  <c:v>-162785</c:v>
                </c:pt>
                <c:pt idx="5614">
                  <c:v>-163683</c:v>
                </c:pt>
                <c:pt idx="5615">
                  <c:v>-164468</c:v>
                </c:pt>
                <c:pt idx="5616" formatCode="General">
                  <c:v>-165.13</c:v>
                </c:pt>
                <c:pt idx="5617">
                  <c:v>-165649</c:v>
                </c:pt>
                <c:pt idx="5618">
                  <c:v>-166017</c:v>
                </c:pt>
                <c:pt idx="5619" formatCode="General">
                  <c:v>-166.23</c:v>
                </c:pt>
                <c:pt idx="5620">
                  <c:v>-166288</c:v>
                </c:pt>
                <c:pt idx="5621">
                  <c:v>-166213</c:v>
                </c:pt>
                <c:pt idx="5622">
                  <c:v>-166004</c:v>
                </c:pt>
                <c:pt idx="5623">
                  <c:v>-165661</c:v>
                </c:pt>
                <c:pt idx="5624">
                  <c:v>-165207</c:v>
                </c:pt>
                <c:pt idx="5625">
                  <c:v>-164677</c:v>
                </c:pt>
                <c:pt idx="5626">
                  <c:v>-164083</c:v>
                </c:pt>
                <c:pt idx="5627">
                  <c:v>-163482</c:v>
                </c:pt>
                <c:pt idx="5628">
                  <c:v>-162866</c:v>
                </c:pt>
                <c:pt idx="5629" formatCode="General">
                  <c:v>-162.31</c:v>
                </c:pt>
                <c:pt idx="5630">
                  <c:v>-161805</c:v>
                </c:pt>
                <c:pt idx="5631">
                  <c:v>-161393</c:v>
                </c:pt>
                <c:pt idx="5632">
                  <c:v>-161063</c:v>
                </c:pt>
                <c:pt idx="5633">
                  <c:v>-160815</c:v>
                </c:pt>
                <c:pt idx="5634">
                  <c:v>-160648</c:v>
                </c:pt>
                <c:pt idx="5635">
                  <c:v>-160531</c:v>
                </c:pt>
                <c:pt idx="5636">
                  <c:v>-160458</c:v>
                </c:pt>
                <c:pt idx="5637">
                  <c:v>-160427</c:v>
                </c:pt>
                <c:pt idx="5638">
                  <c:v>-160418</c:v>
                </c:pt>
                <c:pt idx="5639">
                  <c:v>-160416</c:v>
                </c:pt>
                <c:pt idx="5640">
                  <c:v>-160421</c:v>
                </c:pt>
                <c:pt idx="5641">
                  <c:v>-160468</c:v>
                </c:pt>
                <c:pt idx="5642">
                  <c:v>-160526</c:v>
                </c:pt>
                <c:pt idx="5643">
                  <c:v>-160613</c:v>
                </c:pt>
                <c:pt idx="5644">
                  <c:v>-160713</c:v>
                </c:pt>
                <c:pt idx="5645" formatCode="General">
                  <c:v>-160.83000000000001</c:v>
                </c:pt>
                <c:pt idx="5646">
                  <c:v>-160954</c:v>
                </c:pt>
                <c:pt idx="5647">
                  <c:v>-161059</c:v>
                </c:pt>
                <c:pt idx="5648">
                  <c:v>-161116</c:v>
                </c:pt>
                <c:pt idx="5649">
                  <c:v>-161158</c:v>
                </c:pt>
                <c:pt idx="5650">
                  <c:v>-161146</c:v>
                </c:pt>
                <c:pt idx="5651">
                  <c:v>-161057</c:v>
                </c:pt>
                <c:pt idx="5652">
                  <c:v>-160912</c:v>
                </c:pt>
                <c:pt idx="5653" formatCode="General">
                  <c:v>-160.71</c:v>
                </c:pt>
                <c:pt idx="5654" formatCode="General">
                  <c:v>-160.44999999999999</c:v>
                </c:pt>
                <c:pt idx="5655">
                  <c:v>-160133</c:v>
                </c:pt>
                <c:pt idx="5656" formatCode="General">
                  <c:v>-159.79</c:v>
                </c:pt>
                <c:pt idx="5657">
                  <c:v>-159428</c:v>
                </c:pt>
                <c:pt idx="5658">
                  <c:v>-159067</c:v>
                </c:pt>
                <c:pt idx="5659">
                  <c:v>-158723</c:v>
                </c:pt>
                <c:pt idx="5660">
                  <c:v>-158432</c:v>
                </c:pt>
                <c:pt idx="5661">
                  <c:v>-158152</c:v>
                </c:pt>
                <c:pt idx="5662">
                  <c:v>-157913</c:v>
                </c:pt>
                <c:pt idx="5663">
                  <c:v>-157747</c:v>
                </c:pt>
                <c:pt idx="5664">
                  <c:v>-157635</c:v>
                </c:pt>
                <c:pt idx="5665">
                  <c:v>-157586</c:v>
                </c:pt>
                <c:pt idx="5666">
                  <c:v>-157592</c:v>
                </c:pt>
                <c:pt idx="5667">
                  <c:v>-157669</c:v>
                </c:pt>
                <c:pt idx="5668">
                  <c:v>-157806</c:v>
                </c:pt>
                <c:pt idx="5669">
                  <c:v>-158015</c:v>
                </c:pt>
                <c:pt idx="5670">
                  <c:v>-158319</c:v>
                </c:pt>
                <c:pt idx="5671">
                  <c:v>-158707</c:v>
                </c:pt>
                <c:pt idx="5672">
                  <c:v>-159197</c:v>
                </c:pt>
                <c:pt idx="5673">
                  <c:v>-159763</c:v>
                </c:pt>
                <c:pt idx="5674">
                  <c:v>-160403</c:v>
                </c:pt>
                <c:pt idx="5675">
                  <c:v>-161095</c:v>
                </c:pt>
                <c:pt idx="5676">
                  <c:v>-161804</c:v>
                </c:pt>
                <c:pt idx="5677">
                  <c:v>-162519</c:v>
                </c:pt>
                <c:pt idx="5678">
                  <c:v>-163182</c:v>
                </c:pt>
                <c:pt idx="5679">
                  <c:v>-163769</c:v>
                </c:pt>
                <c:pt idx="5680">
                  <c:v>-164261</c:v>
                </c:pt>
                <c:pt idx="5681">
                  <c:v>-164632</c:v>
                </c:pt>
                <c:pt idx="5682">
                  <c:v>-164864</c:v>
                </c:pt>
                <c:pt idx="5683">
                  <c:v>-165008</c:v>
                </c:pt>
                <c:pt idx="5684">
                  <c:v>-165049</c:v>
                </c:pt>
                <c:pt idx="5685">
                  <c:v>-165023</c:v>
                </c:pt>
                <c:pt idx="5686">
                  <c:v>-164955</c:v>
                </c:pt>
                <c:pt idx="5687">
                  <c:v>-164881</c:v>
                </c:pt>
                <c:pt idx="5688">
                  <c:v>-164843</c:v>
                </c:pt>
                <c:pt idx="5689">
                  <c:v>-164819</c:v>
                </c:pt>
                <c:pt idx="5690">
                  <c:v>-164856</c:v>
                </c:pt>
                <c:pt idx="5691">
                  <c:v>-164907</c:v>
                </c:pt>
                <c:pt idx="5692">
                  <c:v>-164984</c:v>
                </c:pt>
                <c:pt idx="5693">
                  <c:v>-165056</c:v>
                </c:pt>
                <c:pt idx="5694" formatCode="General">
                  <c:v>-165.12</c:v>
                </c:pt>
                <c:pt idx="5695">
                  <c:v>-165128</c:v>
                </c:pt>
                <c:pt idx="5696">
                  <c:v>-165078</c:v>
                </c:pt>
                <c:pt idx="5697">
                  <c:v>-164995</c:v>
                </c:pt>
                <c:pt idx="5698">
                  <c:v>-164865</c:v>
                </c:pt>
                <c:pt idx="5699">
                  <c:v>-164689</c:v>
                </c:pt>
                <c:pt idx="5700">
                  <c:v>-164479</c:v>
                </c:pt>
                <c:pt idx="5701">
                  <c:v>-164258</c:v>
                </c:pt>
                <c:pt idx="5702">
                  <c:v>-164009</c:v>
                </c:pt>
                <c:pt idx="5703">
                  <c:v>-163732</c:v>
                </c:pt>
                <c:pt idx="5704">
                  <c:v>-163435</c:v>
                </c:pt>
                <c:pt idx="5705">
                  <c:v>-163113</c:v>
                </c:pt>
                <c:pt idx="5706" formatCode="General">
                  <c:v>-162.81</c:v>
                </c:pt>
                <c:pt idx="5707">
                  <c:v>-162515</c:v>
                </c:pt>
                <c:pt idx="5708">
                  <c:v>-162228</c:v>
                </c:pt>
                <c:pt idx="5709">
                  <c:v>-161999</c:v>
                </c:pt>
                <c:pt idx="5710">
                  <c:v>-161802</c:v>
                </c:pt>
                <c:pt idx="5711">
                  <c:v>-161682</c:v>
                </c:pt>
                <c:pt idx="5712">
                  <c:v>-161666</c:v>
                </c:pt>
                <c:pt idx="5713">
                  <c:v>-161742</c:v>
                </c:pt>
                <c:pt idx="5714">
                  <c:v>-161904</c:v>
                </c:pt>
                <c:pt idx="5715">
                  <c:v>-162165</c:v>
                </c:pt>
                <c:pt idx="5716">
                  <c:v>-162479</c:v>
                </c:pt>
                <c:pt idx="5717">
                  <c:v>-162841</c:v>
                </c:pt>
                <c:pt idx="5718">
                  <c:v>-163217</c:v>
                </c:pt>
                <c:pt idx="5719">
                  <c:v>-163586</c:v>
                </c:pt>
                <c:pt idx="5720">
                  <c:v>-163897</c:v>
                </c:pt>
                <c:pt idx="5721">
                  <c:v>-164132</c:v>
                </c:pt>
                <c:pt idx="5722" formatCode="General">
                  <c:v>-164.29</c:v>
                </c:pt>
                <c:pt idx="5723">
                  <c:v>-164353</c:v>
                </c:pt>
                <c:pt idx="5724">
                  <c:v>-164317</c:v>
                </c:pt>
                <c:pt idx="5725">
                  <c:v>-164201</c:v>
                </c:pt>
                <c:pt idx="5726">
                  <c:v>-164012</c:v>
                </c:pt>
                <c:pt idx="5727">
                  <c:v>-163782</c:v>
                </c:pt>
                <c:pt idx="5728">
                  <c:v>-163532</c:v>
                </c:pt>
                <c:pt idx="5729">
                  <c:v>-163279</c:v>
                </c:pt>
                <c:pt idx="5730">
                  <c:v>-163069</c:v>
                </c:pt>
                <c:pt idx="5731">
                  <c:v>-162898</c:v>
                </c:pt>
                <c:pt idx="5732">
                  <c:v>-162795</c:v>
                </c:pt>
                <c:pt idx="5733">
                  <c:v>-162748</c:v>
                </c:pt>
                <c:pt idx="5734">
                  <c:v>-162794</c:v>
                </c:pt>
                <c:pt idx="5735">
                  <c:v>-162908</c:v>
                </c:pt>
                <c:pt idx="5736">
                  <c:v>-163114</c:v>
                </c:pt>
                <c:pt idx="5737">
                  <c:v>-163377</c:v>
                </c:pt>
                <c:pt idx="5738">
                  <c:v>-163681</c:v>
                </c:pt>
                <c:pt idx="5739">
                  <c:v>-163984</c:v>
                </c:pt>
                <c:pt idx="5740">
                  <c:v>-164237</c:v>
                </c:pt>
                <c:pt idx="5741">
                  <c:v>-164441</c:v>
                </c:pt>
                <c:pt idx="5742">
                  <c:v>-164528</c:v>
                </c:pt>
                <c:pt idx="5743">
                  <c:v>-164505</c:v>
                </c:pt>
                <c:pt idx="5744">
                  <c:v>-164386</c:v>
                </c:pt>
                <c:pt idx="5745">
                  <c:v>-164189</c:v>
                </c:pt>
                <c:pt idx="5746">
                  <c:v>-163992</c:v>
                </c:pt>
                <c:pt idx="5747">
                  <c:v>-163898</c:v>
                </c:pt>
                <c:pt idx="5748" formatCode="General">
                  <c:v>-163.93</c:v>
                </c:pt>
                <c:pt idx="5749">
                  <c:v>-164141</c:v>
                </c:pt>
                <c:pt idx="5750">
                  <c:v>-164502</c:v>
                </c:pt>
                <c:pt idx="5751">
                  <c:v>-164924</c:v>
                </c:pt>
                <c:pt idx="5752">
                  <c:v>-165335</c:v>
                </c:pt>
                <c:pt idx="5753">
                  <c:v>-165664</c:v>
                </c:pt>
                <c:pt idx="5754">
                  <c:v>-165895</c:v>
                </c:pt>
                <c:pt idx="5755">
                  <c:v>-165958</c:v>
                </c:pt>
                <c:pt idx="5756">
                  <c:v>-165896</c:v>
                </c:pt>
                <c:pt idx="5757">
                  <c:v>-165707</c:v>
                </c:pt>
                <c:pt idx="5758">
                  <c:v>-165431</c:v>
                </c:pt>
                <c:pt idx="5759">
                  <c:v>-165085</c:v>
                </c:pt>
                <c:pt idx="5760">
                  <c:v>-164685</c:v>
                </c:pt>
                <c:pt idx="5761">
                  <c:v>-164273</c:v>
                </c:pt>
                <c:pt idx="5762">
                  <c:v>-163821</c:v>
                </c:pt>
                <c:pt idx="5763">
                  <c:v>-163387</c:v>
                </c:pt>
                <c:pt idx="5764">
                  <c:v>-162975</c:v>
                </c:pt>
                <c:pt idx="5765">
                  <c:v>-162589</c:v>
                </c:pt>
                <c:pt idx="5766">
                  <c:v>-162247</c:v>
                </c:pt>
                <c:pt idx="5767" formatCode="General">
                  <c:v>-161.96</c:v>
                </c:pt>
                <c:pt idx="5768">
                  <c:v>-161735</c:v>
                </c:pt>
                <c:pt idx="5769">
                  <c:v>-161577</c:v>
                </c:pt>
                <c:pt idx="5770">
                  <c:v>-161474</c:v>
                </c:pt>
                <c:pt idx="5771">
                  <c:v>-161431</c:v>
                </c:pt>
                <c:pt idx="5772">
                  <c:v>-161425</c:v>
                </c:pt>
                <c:pt idx="5773">
                  <c:v>-161478</c:v>
                </c:pt>
                <c:pt idx="5774">
                  <c:v>-161556</c:v>
                </c:pt>
                <c:pt idx="5775">
                  <c:v>-161683</c:v>
                </c:pt>
                <c:pt idx="5776" formatCode="General">
                  <c:v>-161.83000000000001</c:v>
                </c:pt>
                <c:pt idx="5777">
                  <c:v>-162033</c:v>
                </c:pt>
                <c:pt idx="5778">
                  <c:v>-162244</c:v>
                </c:pt>
                <c:pt idx="5779">
                  <c:v>-162484</c:v>
                </c:pt>
                <c:pt idx="5780">
                  <c:v>-162706</c:v>
                </c:pt>
                <c:pt idx="5781">
                  <c:v>-162918</c:v>
                </c:pt>
                <c:pt idx="5782">
                  <c:v>-163105</c:v>
                </c:pt>
                <c:pt idx="5783">
                  <c:v>-163255</c:v>
                </c:pt>
                <c:pt idx="5784" formatCode="General">
                  <c:v>-163.38</c:v>
                </c:pt>
                <c:pt idx="5785">
                  <c:v>-163497</c:v>
                </c:pt>
                <c:pt idx="5786">
                  <c:v>-163584</c:v>
                </c:pt>
                <c:pt idx="5787">
                  <c:v>-163668</c:v>
                </c:pt>
                <c:pt idx="5788" formatCode="General">
                  <c:v>-163.76</c:v>
                </c:pt>
                <c:pt idx="5789">
                  <c:v>-163883</c:v>
                </c:pt>
                <c:pt idx="5790">
                  <c:v>-164045</c:v>
                </c:pt>
                <c:pt idx="5791" formatCode="General">
                  <c:v>-164.24</c:v>
                </c:pt>
                <c:pt idx="5792">
                  <c:v>-164474</c:v>
                </c:pt>
                <c:pt idx="5793">
                  <c:v>-164718</c:v>
                </c:pt>
                <c:pt idx="5794">
                  <c:v>-164937</c:v>
                </c:pt>
                <c:pt idx="5795">
                  <c:v>-165159</c:v>
                </c:pt>
                <c:pt idx="5796">
                  <c:v>-165324</c:v>
                </c:pt>
                <c:pt idx="5797">
                  <c:v>-165426</c:v>
                </c:pt>
                <c:pt idx="5798">
                  <c:v>-165473</c:v>
                </c:pt>
                <c:pt idx="5799">
                  <c:v>-165406</c:v>
                </c:pt>
                <c:pt idx="5800">
                  <c:v>-165283</c:v>
                </c:pt>
                <c:pt idx="5801">
                  <c:v>-165056</c:v>
                </c:pt>
                <c:pt idx="5802">
                  <c:v>-164783</c:v>
                </c:pt>
                <c:pt idx="5803">
                  <c:v>-164465</c:v>
                </c:pt>
                <c:pt idx="5804">
                  <c:v>-164148</c:v>
                </c:pt>
                <c:pt idx="5805">
                  <c:v>-163834</c:v>
                </c:pt>
                <c:pt idx="5806">
                  <c:v>-163536</c:v>
                </c:pt>
                <c:pt idx="5807">
                  <c:v>-163281</c:v>
                </c:pt>
                <c:pt idx="5808">
                  <c:v>-163084</c:v>
                </c:pt>
                <c:pt idx="5809" formatCode="General">
                  <c:v>-162.96</c:v>
                </c:pt>
                <c:pt idx="5810" formatCode="General">
                  <c:v>-162.91999999999999</c:v>
                </c:pt>
                <c:pt idx="5811">
                  <c:v>-162975</c:v>
                </c:pt>
                <c:pt idx="5812">
                  <c:v>-163096</c:v>
                </c:pt>
                <c:pt idx="5813">
                  <c:v>-163269</c:v>
                </c:pt>
                <c:pt idx="5814" formatCode="General">
                  <c:v>-163.47999999999999</c:v>
                </c:pt>
                <c:pt idx="5815">
                  <c:v>-163708</c:v>
                </c:pt>
                <c:pt idx="5816">
                  <c:v>-163956</c:v>
                </c:pt>
                <c:pt idx="5817">
                  <c:v>-164198</c:v>
                </c:pt>
                <c:pt idx="5818">
                  <c:v>-164393</c:v>
                </c:pt>
                <c:pt idx="5819">
                  <c:v>-164548</c:v>
                </c:pt>
                <c:pt idx="5820">
                  <c:v>-164654</c:v>
                </c:pt>
                <c:pt idx="5821">
                  <c:v>-164716</c:v>
                </c:pt>
                <c:pt idx="5822">
                  <c:v>-164659</c:v>
                </c:pt>
                <c:pt idx="5823">
                  <c:v>-164512</c:v>
                </c:pt>
                <c:pt idx="5824">
                  <c:v>-164264</c:v>
                </c:pt>
                <c:pt idx="5825">
                  <c:v>-163893</c:v>
                </c:pt>
                <c:pt idx="5826">
                  <c:v>-163426</c:v>
                </c:pt>
                <c:pt idx="5827">
                  <c:v>-162887</c:v>
                </c:pt>
                <c:pt idx="5828">
                  <c:v>-162326</c:v>
                </c:pt>
                <c:pt idx="5829">
                  <c:v>-161759</c:v>
                </c:pt>
                <c:pt idx="5830">
                  <c:v>-161265</c:v>
                </c:pt>
                <c:pt idx="5831">
                  <c:v>-160862</c:v>
                </c:pt>
                <c:pt idx="5832">
                  <c:v>-160526</c:v>
                </c:pt>
                <c:pt idx="5833">
                  <c:v>-160232</c:v>
                </c:pt>
                <c:pt idx="5834" formatCode="General">
                  <c:v>-160.01</c:v>
                </c:pt>
                <c:pt idx="5835">
                  <c:v>-159812</c:v>
                </c:pt>
                <c:pt idx="5836">
                  <c:v>-159661</c:v>
                </c:pt>
                <c:pt idx="5837" formatCode="General">
                  <c:v>-159.54</c:v>
                </c:pt>
                <c:pt idx="5838" formatCode="General">
                  <c:v>-159.46</c:v>
                </c:pt>
                <c:pt idx="5839">
                  <c:v>-159455</c:v>
                </c:pt>
                <c:pt idx="5840">
                  <c:v>-159515</c:v>
                </c:pt>
                <c:pt idx="5841" formatCode="General">
                  <c:v>-159.63</c:v>
                </c:pt>
                <c:pt idx="5842">
                  <c:v>-159811</c:v>
                </c:pt>
                <c:pt idx="5843">
                  <c:v>-160022</c:v>
                </c:pt>
                <c:pt idx="5844" formatCode="General">
                  <c:v>-160.29</c:v>
                </c:pt>
                <c:pt idx="5845">
                  <c:v>-160559</c:v>
                </c:pt>
                <c:pt idx="5846" formatCode="General">
                  <c:v>-160.84</c:v>
                </c:pt>
                <c:pt idx="5847">
                  <c:v>-161125</c:v>
                </c:pt>
                <c:pt idx="5848">
                  <c:v>-161378</c:v>
                </c:pt>
                <c:pt idx="5849">
                  <c:v>-161615</c:v>
                </c:pt>
                <c:pt idx="5850" formatCode="General">
                  <c:v>-161.82</c:v>
                </c:pt>
                <c:pt idx="5851">
                  <c:v>-161992</c:v>
                </c:pt>
                <c:pt idx="5852" formatCode="General">
                  <c:v>-162.13</c:v>
                </c:pt>
                <c:pt idx="5853" formatCode="General">
                  <c:v>-162.25</c:v>
                </c:pt>
                <c:pt idx="5854">
                  <c:v>-162311</c:v>
                </c:pt>
                <c:pt idx="5855">
                  <c:v>-162338</c:v>
                </c:pt>
                <c:pt idx="5856">
                  <c:v>-162305</c:v>
                </c:pt>
                <c:pt idx="5857">
                  <c:v>-162244</c:v>
                </c:pt>
                <c:pt idx="5858">
                  <c:v>-162117</c:v>
                </c:pt>
                <c:pt idx="5859">
                  <c:v>-161938</c:v>
                </c:pt>
                <c:pt idx="5860">
                  <c:v>-161722</c:v>
                </c:pt>
                <c:pt idx="5861">
                  <c:v>-161479</c:v>
                </c:pt>
                <c:pt idx="5862">
                  <c:v>-161203</c:v>
                </c:pt>
                <c:pt idx="5863">
                  <c:v>-160918</c:v>
                </c:pt>
                <c:pt idx="5864">
                  <c:v>-160654</c:v>
                </c:pt>
                <c:pt idx="5865">
                  <c:v>-160391</c:v>
                </c:pt>
                <c:pt idx="5866">
                  <c:v>-160152</c:v>
                </c:pt>
                <c:pt idx="5867">
                  <c:v>-159963</c:v>
                </c:pt>
                <c:pt idx="5868">
                  <c:v>-159816</c:v>
                </c:pt>
                <c:pt idx="5869">
                  <c:v>-159726</c:v>
                </c:pt>
                <c:pt idx="5870">
                  <c:v>-159689</c:v>
                </c:pt>
                <c:pt idx="5871">
                  <c:v>-159702</c:v>
                </c:pt>
                <c:pt idx="5872">
                  <c:v>-159765</c:v>
                </c:pt>
                <c:pt idx="5873">
                  <c:v>-159836</c:v>
                </c:pt>
                <c:pt idx="5874">
                  <c:v>-159934</c:v>
                </c:pt>
                <c:pt idx="5875" formatCode="General">
                  <c:v>-160.05000000000001</c:v>
                </c:pt>
                <c:pt idx="5876">
                  <c:v>-160175</c:v>
                </c:pt>
                <c:pt idx="5877">
                  <c:v>-160254</c:v>
                </c:pt>
                <c:pt idx="5878">
                  <c:v>-160293</c:v>
                </c:pt>
                <c:pt idx="5879">
                  <c:v>-160297</c:v>
                </c:pt>
                <c:pt idx="5880">
                  <c:v>-160255</c:v>
                </c:pt>
                <c:pt idx="5881">
                  <c:v>-160164</c:v>
                </c:pt>
                <c:pt idx="5882">
                  <c:v>-160004</c:v>
                </c:pt>
                <c:pt idx="5883">
                  <c:v>-159777</c:v>
                </c:pt>
                <c:pt idx="5884">
                  <c:v>-159518</c:v>
                </c:pt>
                <c:pt idx="5885" formatCode="General">
                  <c:v>-159.19999999999999</c:v>
                </c:pt>
                <c:pt idx="5886">
                  <c:v>-158847</c:v>
                </c:pt>
                <c:pt idx="5887">
                  <c:v>-158484</c:v>
                </c:pt>
                <c:pt idx="5888">
                  <c:v>-158124</c:v>
                </c:pt>
                <c:pt idx="5889">
                  <c:v>-157814</c:v>
                </c:pt>
                <c:pt idx="5890">
                  <c:v>-157564</c:v>
                </c:pt>
                <c:pt idx="5891">
                  <c:v>-157398</c:v>
                </c:pt>
                <c:pt idx="5892">
                  <c:v>-157374</c:v>
                </c:pt>
                <c:pt idx="5893">
                  <c:v>-157468</c:v>
                </c:pt>
                <c:pt idx="5894">
                  <c:v>-157696</c:v>
                </c:pt>
                <c:pt idx="5895">
                  <c:v>-158013</c:v>
                </c:pt>
                <c:pt idx="5896">
                  <c:v>-158424</c:v>
                </c:pt>
                <c:pt idx="5897">
                  <c:v>-158876</c:v>
                </c:pt>
                <c:pt idx="5898">
                  <c:v>-159329</c:v>
                </c:pt>
                <c:pt idx="5899">
                  <c:v>-159791</c:v>
                </c:pt>
                <c:pt idx="5900">
                  <c:v>-160218</c:v>
                </c:pt>
                <c:pt idx="5901">
                  <c:v>-160627</c:v>
                </c:pt>
                <c:pt idx="5902">
                  <c:v>-160995</c:v>
                </c:pt>
                <c:pt idx="5903">
                  <c:v>-161336</c:v>
                </c:pt>
                <c:pt idx="5904">
                  <c:v>-161641</c:v>
                </c:pt>
                <c:pt idx="5905" formatCode="General">
                  <c:v>-161.93</c:v>
                </c:pt>
                <c:pt idx="5906">
                  <c:v>-162211</c:v>
                </c:pt>
                <c:pt idx="5907">
                  <c:v>-162504</c:v>
                </c:pt>
                <c:pt idx="5908">
                  <c:v>-162795</c:v>
                </c:pt>
                <c:pt idx="5909">
                  <c:v>-163098</c:v>
                </c:pt>
                <c:pt idx="5910">
                  <c:v>-163394</c:v>
                </c:pt>
                <c:pt idx="5911">
                  <c:v>-163699</c:v>
                </c:pt>
                <c:pt idx="5912">
                  <c:v>-164002</c:v>
                </c:pt>
                <c:pt idx="5913">
                  <c:v>-164253</c:v>
                </c:pt>
                <c:pt idx="5914">
                  <c:v>-164479</c:v>
                </c:pt>
                <c:pt idx="5915">
                  <c:v>-164663</c:v>
                </c:pt>
                <c:pt idx="5916">
                  <c:v>-164797</c:v>
                </c:pt>
                <c:pt idx="5917">
                  <c:v>-164867</c:v>
                </c:pt>
                <c:pt idx="5918">
                  <c:v>-164878</c:v>
                </c:pt>
                <c:pt idx="5919">
                  <c:v>-164809</c:v>
                </c:pt>
                <c:pt idx="5920" formatCode="General">
                  <c:v>-164.7</c:v>
                </c:pt>
                <c:pt idx="5921">
                  <c:v>-164524</c:v>
                </c:pt>
                <c:pt idx="5922">
                  <c:v>-164307</c:v>
                </c:pt>
                <c:pt idx="5923">
                  <c:v>-164005</c:v>
                </c:pt>
                <c:pt idx="5924" formatCode="General">
                  <c:v>-163.66999999999999</c:v>
                </c:pt>
                <c:pt idx="5925">
                  <c:v>-163277</c:v>
                </c:pt>
                <c:pt idx="5926">
                  <c:v>-162834</c:v>
                </c:pt>
                <c:pt idx="5927">
                  <c:v>-162347</c:v>
                </c:pt>
                <c:pt idx="5928">
                  <c:v>-161832</c:v>
                </c:pt>
                <c:pt idx="5929">
                  <c:v>-161345</c:v>
                </c:pt>
                <c:pt idx="5930">
                  <c:v>-160872</c:v>
                </c:pt>
                <c:pt idx="5931">
                  <c:v>-160454</c:v>
                </c:pt>
                <c:pt idx="5932">
                  <c:v>-160106</c:v>
                </c:pt>
                <c:pt idx="5933">
                  <c:v>-159836</c:v>
                </c:pt>
                <c:pt idx="5934">
                  <c:v>-159637</c:v>
                </c:pt>
                <c:pt idx="5935">
                  <c:v>-159526</c:v>
                </c:pt>
                <c:pt idx="5936">
                  <c:v>-159449</c:v>
                </c:pt>
                <c:pt idx="5937">
                  <c:v>-159413</c:v>
                </c:pt>
                <c:pt idx="5938">
                  <c:v>-159406</c:v>
                </c:pt>
                <c:pt idx="5939">
                  <c:v>-159408</c:v>
                </c:pt>
                <c:pt idx="5940">
                  <c:v>-159438</c:v>
                </c:pt>
                <c:pt idx="5941">
                  <c:v>-159503</c:v>
                </c:pt>
                <c:pt idx="5942">
                  <c:v>-159597</c:v>
                </c:pt>
                <c:pt idx="5943" formatCode="General">
                  <c:v>-159.75</c:v>
                </c:pt>
                <c:pt idx="5944">
                  <c:v>-159946</c:v>
                </c:pt>
                <c:pt idx="5945">
                  <c:v>-160173</c:v>
                </c:pt>
                <c:pt idx="5946" formatCode="General">
                  <c:v>-160.43</c:v>
                </c:pt>
                <c:pt idx="5947">
                  <c:v>-160699</c:v>
                </c:pt>
                <c:pt idx="5948">
                  <c:v>-160967</c:v>
                </c:pt>
                <c:pt idx="5949">
                  <c:v>-161219</c:v>
                </c:pt>
                <c:pt idx="5950">
                  <c:v>-161458</c:v>
                </c:pt>
                <c:pt idx="5951">
                  <c:v>-161669</c:v>
                </c:pt>
                <c:pt idx="5952">
                  <c:v>-161857</c:v>
                </c:pt>
                <c:pt idx="5953">
                  <c:v>-162022</c:v>
                </c:pt>
                <c:pt idx="5954">
                  <c:v>-162182</c:v>
                </c:pt>
                <c:pt idx="5955">
                  <c:v>-162356</c:v>
                </c:pt>
                <c:pt idx="5956">
                  <c:v>-162557</c:v>
                </c:pt>
                <c:pt idx="5957">
                  <c:v>-162788</c:v>
                </c:pt>
                <c:pt idx="5958">
                  <c:v>-163065</c:v>
                </c:pt>
                <c:pt idx="5959">
                  <c:v>-163382</c:v>
                </c:pt>
                <c:pt idx="5960">
                  <c:v>-163749</c:v>
                </c:pt>
                <c:pt idx="5961">
                  <c:v>-164144</c:v>
                </c:pt>
                <c:pt idx="5962">
                  <c:v>-164542</c:v>
                </c:pt>
                <c:pt idx="5963">
                  <c:v>-164931</c:v>
                </c:pt>
                <c:pt idx="5964">
                  <c:v>-165286</c:v>
                </c:pt>
                <c:pt idx="5965">
                  <c:v>-165597</c:v>
                </c:pt>
                <c:pt idx="5966">
                  <c:v>-165852</c:v>
                </c:pt>
                <c:pt idx="5967">
                  <c:v>-166024</c:v>
                </c:pt>
                <c:pt idx="5968">
                  <c:v>-166112</c:v>
                </c:pt>
                <c:pt idx="5969">
                  <c:v>-166128</c:v>
                </c:pt>
                <c:pt idx="5970">
                  <c:v>-166094</c:v>
                </c:pt>
                <c:pt idx="5971">
                  <c:v>-166031</c:v>
                </c:pt>
                <c:pt idx="5972">
                  <c:v>-165951</c:v>
                </c:pt>
                <c:pt idx="5973">
                  <c:v>-165869</c:v>
                </c:pt>
                <c:pt idx="5974">
                  <c:v>-165812</c:v>
                </c:pt>
                <c:pt idx="5975">
                  <c:v>-165763</c:v>
                </c:pt>
                <c:pt idx="5976" formatCode="General">
                  <c:v>-165.73</c:v>
                </c:pt>
                <c:pt idx="5977">
                  <c:v>-165684</c:v>
                </c:pt>
                <c:pt idx="5978">
                  <c:v>-165583</c:v>
                </c:pt>
                <c:pt idx="5979">
                  <c:v>-165431</c:v>
                </c:pt>
                <c:pt idx="5980">
                  <c:v>-165177</c:v>
                </c:pt>
                <c:pt idx="5981">
                  <c:v>-164803</c:v>
                </c:pt>
                <c:pt idx="5982">
                  <c:v>-164338</c:v>
                </c:pt>
                <c:pt idx="5983">
                  <c:v>-163808</c:v>
                </c:pt>
                <c:pt idx="5984">
                  <c:v>-163191</c:v>
                </c:pt>
                <c:pt idx="5985" formatCode="General">
                  <c:v>-162.56</c:v>
                </c:pt>
                <c:pt idx="5986">
                  <c:v>-161955</c:v>
                </c:pt>
                <c:pt idx="5987">
                  <c:v>-161419</c:v>
                </c:pt>
                <c:pt idx="5988">
                  <c:v>-160981</c:v>
                </c:pt>
                <c:pt idx="5989">
                  <c:v>-160631</c:v>
                </c:pt>
                <c:pt idx="5990">
                  <c:v>-160396</c:v>
                </c:pt>
                <c:pt idx="5991">
                  <c:v>-160268</c:v>
                </c:pt>
                <c:pt idx="5992">
                  <c:v>-160245</c:v>
                </c:pt>
                <c:pt idx="5993">
                  <c:v>-160273</c:v>
                </c:pt>
                <c:pt idx="5994">
                  <c:v>-160368</c:v>
                </c:pt>
                <c:pt idx="5995">
                  <c:v>-160529</c:v>
                </c:pt>
                <c:pt idx="5996">
                  <c:v>-160725</c:v>
                </c:pt>
                <c:pt idx="5997">
                  <c:v>-160963</c:v>
                </c:pt>
                <c:pt idx="5998">
                  <c:v>-161228</c:v>
                </c:pt>
                <c:pt idx="5999" formatCode="General">
                  <c:v>-161.51</c:v>
                </c:pt>
                <c:pt idx="6000">
                  <c:v>-161806</c:v>
                </c:pt>
                <c:pt idx="6001">
                  <c:v>-162112</c:v>
                </c:pt>
                <c:pt idx="6002">
                  <c:v>-162434</c:v>
                </c:pt>
                <c:pt idx="6003">
                  <c:v>-162766</c:v>
                </c:pt>
                <c:pt idx="6004">
                  <c:v>-163087</c:v>
                </c:pt>
                <c:pt idx="6005">
                  <c:v>-163386</c:v>
                </c:pt>
                <c:pt idx="6006">
                  <c:v>-163699</c:v>
                </c:pt>
                <c:pt idx="6007">
                  <c:v>-164001</c:v>
                </c:pt>
                <c:pt idx="6008">
                  <c:v>-164263</c:v>
                </c:pt>
                <c:pt idx="6009">
                  <c:v>-164492</c:v>
                </c:pt>
                <c:pt idx="6010">
                  <c:v>-164707</c:v>
                </c:pt>
                <c:pt idx="6011">
                  <c:v>-164881</c:v>
                </c:pt>
                <c:pt idx="6012">
                  <c:v>-165009</c:v>
                </c:pt>
                <c:pt idx="6013">
                  <c:v>-165121</c:v>
                </c:pt>
                <c:pt idx="6014">
                  <c:v>-165194</c:v>
                </c:pt>
                <c:pt idx="6015">
                  <c:v>-165259</c:v>
                </c:pt>
                <c:pt idx="6016">
                  <c:v>-165324</c:v>
                </c:pt>
                <c:pt idx="6017">
                  <c:v>-165377</c:v>
                </c:pt>
                <c:pt idx="6018">
                  <c:v>-165444</c:v>
                </c:pt>
                <c:pt idx="6019">
                  <c:v>-165508</c:v>
                </c:pt>
                <c:pt idx="6020">
                  <c:v>-165563</c:v>
                </c:pt>
                <c:pt idx="6021">
                  <c:v>-165597</c:v>
                </c:pt>
                <c:pt idx="6022">
                  <c:v>-165581</c:v>
                </c:pt>
                <c:pt idx="6023">
                  <c:v>-165512</c:v>
                </c:pt>
                <c:pt idx="6024">
                  <c:v>-165398</c:v>
                </c:pt>
                <c:pt idx="6025">
                  <c:v>-165219</c:v>
                </c:pt>
                <c:pt idx="6026">
                  <c:v>-164983</c:v>
                </c:pt>
                <c:pt idx="6027">
                  <c:v>-164697</c:v>
                </c:pt>
                <c:pt idx="6028">
                  <c:v>-164398</c:v>
                </c:pt>
                <c:pt idx="6029">
                  <c:v>-164074</c:v>
                </c:pt>
                <c:pt idx="6030">
                  <c:v>-163745</c:v>
                </c:pt>
                <c:pt idx="6031">
                  <c:v>-163411</c:v>
                </c:pt>
                <c:pt idx="6032">
                  <c:v>-163066</c:v>
                </c:pt>
                <c:pt idx="6033">
                  <c:v>-162716</c:v>
                </c:pt>
                <c:pt idx="6034">
                  <c:v>-162371</c:v>
                </c:pt>
                <c:pt idx="6035" formatCode="General">
                  <c:v>-162.03</c:v>
                </c:pt>
                <c:pt idx="6036" formatCode="General">
                  <c:v>-161.72999999999999</c:v>
                </c:pt>
                <c:pt idx="6037">
                  <c:v>-161459</c:v>
                </c:pt>
                <c:pt idx="6038">
                  <c:v>-161219</c:v>
                </c:pt>
                <c:pt idx="6039">
                  <c:v>-161013</c:v>
                </c:pt>
                <c:pt idx="6040">
                  <c:v>-160834</c:v>
                </c:pt>
                <c:pt idx="6041">
                  <c:v>-160666</c:v>
                </c:pt>
                <c:pt idx="6042">
                  <c:v>-160556</c:v>
                </c:pt>
                <c:pt idx="6043">
                  <c:v>-160508</c:v>
                </c:pt>
                <c:pt idx="6044" formatCode="General">
                  <c:v>-160.62</c:v>
                </c:pt>
                <c:pt idx="6045">
                  <c:v>-160855</c:v>
                </c:pt>
                <c:pt idx="6046">
                  <c:v>-161254</c:v>
                </c:pt>
                <c:pt idx="6047">
                  <c:v>-161812</c:v>
                </c:pt>
                <c:pt idx="6048">
                  <c:v>-162446</c:v>
                </c:pt>
                <c:pt idx="6049">
                  <c:v>-163106</c:v>
                </c:pt>
                <c:pt idx="6050">
                  <c:v>-163712</c:v>
                </c:pt>
                <c:pt idx="6051">
                  <c:v>-164216</c:v>
                </c:pt>
                <c:pt idx="6052" formatCode="General">
                  <c:v>-164.51</c:v>
                </c:pt>
                <c:pt idx="6053">
                  <c:v>-164613</c:v>
                </c:pt>
                <c:pt idx="6054">
                  <c:v>-164455</c:v>
                </c:pt>
                <c:pt idx="6055">
                  <c:v>-164098</c:v>
                </c:pt>
                <c:pt idx="6056" formatCode="General">
                  <c:v>-163.54</c:v>
                </c:pt>
                <c:pt idx="6057">
                  <c:v>-162812</c:v>
                </c:pt>
                <c:pt idx="6058">
                  <c:v>-161957</c:v>
                </c:pt>
                <c:pt idx="6059">
                  <c:v>-161037</c:v>
                </c:pt>
                <c:pt idx="6060" formatCode="General">
                  <c:v>-160.12</c:v>
                </c:pt>
                <c:pt idx="6061">
                  <c:v>-159284</c:v>
                </c:pt>
                <c:pt idx="6062" formatCode="General">
                  <c:v>-158.59</c:v>
                </c:pt>
                <c:pt idx="6063">
                  <c:v>-158073</c:v>
                </c:pt>
                <c:pt idx="6064" formatCode="General">
                  <c:v>-157.77000000000001</c:v>
                </c:pt>
                <c:pt idx="6065" formatCode="General">
                  <c:v>-157.69</c:v>
                </c:pt>
                <c:pt idx="6066">
                  <c:v>-157862</c:v>
                </c:pt>
                <c:pt idx="6067" formatCode="General">
                  <c:v>-158.25</c:v>
                </c:pt>
                <c:pt idx="6068">
                  <c:v>-158802</c:v>
                </c:pt>
                <c:pt idx="6069" formatCode="General">
                  <c:v>-159.44999999999999</c:v>
                </c:pt>
                <c:pt idx="6070">
                  <c:v>-160125</c:v>
                </c:pt>
                <c:pt idx="6071" formatCode="General">
                  <c:v>-160.78</c:v>
                </c:pt>
                <c:pt idx="6072">
                  <c:v>-161353</c:v>
                </c:pt>
                <c:pt idx="6073" formatCode="General">
                  <c:v>-161.80000000000001</c:v>
                </c:pt>
                <c:pt idx="6074">
                  <c:v>-162157</c:v>
                </c:pt>
                <c:pt idx="6075">
                  <c:v>-162424</c:v>
                </c:pt>
                <c:pt idx="6076">
                  <c:v>-162623</c:v>
                </c:pt>
                <c:pt idx="6077">
                  <c:v>-162749</c:v>
                </c:pt>
                <c:pt idx="6078">
                  <c:v>-162829</c:v>
                </c:pt>
                <c:pt idx="6079">
                  <c:v>-162863</c:v>
                </c:pt>
                <c:pt idx="6080">
                  <c:v>-162865</c:v>
                </c:pt>
                <c:pt idx="6081">
                  <c:v>-162826</c:v>
                </c:pt>
                <c:pt idx="6082">
                  <c:v>-162737</c:v>
                </c:pt>
                <c:pt idx="6083">
                  <c:v>-162639</c:v>
                </c:pt>
                <c:pt idx="6084">
                  <c:v>-162541</c:v>
                </c:pt>
                <c:pt idx="6085" formatCode="General">
                  <c:v>-162.47</c:v>
                </c:pt>
                <c:pt idx="6086">
                  <c:v>-162459</c:v>
                </c:pt>
                <c:pt idx="6087">
                  <c:v>-162528</c:v>
                </c:pt>
                <c:pt idx="6088">
                  <c:v>-162672</c:v>
                </c:pt>
                <c:pt idx="6089">
                  <c:v>-162911</c:v>
                </c:pt>
                <c:pt idx="6090">
                  <c:v>-163239</c:v>
                </c:pt>
                <c:pt idx="6091">
                  <c:v>-163612</c:v>
                </c:pt>
                <c:pt idx="6092">
                  <c:v>-163976</c:v>
                </c:pt>
                <c:pt idx="6093">
                  <c:v>-164337</c:v>
                </c:pt>
                <c:pt idx="6094">
                  <c:v>-164648</c:v>
                </c:pt>
                <c:pt idx="6095">
                  <c:v>-164867</c:v>
                </c:pt>
                <c:pt idx="6096">
                  <c:v>-164996</c:v>
                </c:pt>
                <c:pt idx="6097">
                  <c:v>-165016</c:v>
                </c:pt>
                <c:pt idx="6098">
                  <c:v>-164918</c:v>
                </c:pt>
                <c:pt idx="6099">
                  <c:v>-164704</c:v>
                </c:pt>
                <c:pt idx="6100">
                  <c:v>-164381</c:v>
                </c:pt>
                <c:pt idx="6101">
                  <c:v>-163962</c:v>
                </c:pt>
                <c:pt idx="6102">
                  <c:v>-163412</c:v>
                </c:pt>
                <c:pt idx="6103">
                  <c:v>-162777</c:v>
                </c:pt>
                <c:pt idx="6104">
                  <c:v>-162078</c:v>
                </c:pt>
                <c:pt idx="6105">
                  <c:v>-161341</c:v>
                </c:pt>
                <c:pt idx="6106">
                  <c:v>-160648</c:v>
                </c:pt>
                <c:pt idx="6107">
                  <c:v>-159964</c:v>
                </c:pt>
                <c:pt idx="6108">
                  <c:v>-159418</c:v>
                </c:pt>
                <c:pt idx="6109">
                  <c:v>-159004</c:v>
                </c:pt>
                <c:pt idx="6110">
                  <c:v>-158711</c:v>
                </c:pt>
                <c:pt idx="6111">
                  <c:v>-158561</c:v>
                </c:pt>
                <c:pt idx="6112">
                  <c:v>-158446</c:v>
                </c:pt>
                <c:pt idx="6113">
                  <c:v>-158352</c:v>
                </c:pt>
                <c:pt idx="6114" formatCode="General">
                  <c:v>-158.22</c:v>
                </c:pt>
                <c:pt idx="6115">
                  <c:v>-158038</c:v>
                </c:pt>
                <c:pt idx="6116">
                  <c:v>-157781</c:v>
                </c:pt>
                <c:pt idx="6117">
                  <c:v>-157471</c:v>
                </c:pt>
                <c:pt idx="6118">
                  <c:v>-157152</c:v>
                </c:pt>
                <c:pt idx="6119">
                  <c:v>-156851</c:v>
                </c:pt>
                <c:pt idx="6120">
                  <c:v>-156621</c:v>
                </c:pt>
                <c:pt idx="6121">
                  <c:v>-156531</c:v>
                </c:pt>
                <c:pt idx="6122">
                  <c:v>-156629</c:v>
                </c:pt>
                <c:pt idx="6123">
                  <c:v>-156975</c:v>
                </c:pt>
                <c:pt idx="6124">
                  <c:v>-157535</c:v>
                </c:pt>
                <c:pt idx="6125">
                  <c:v>-158313</c:v>
                </c:pt>
                <c:pt idx="6126">
                  <c:v>-159204</c:v>
                </c:pt>
                <c:pt idx="6127">
                  <c:v>-160143</c:v>
                </c:pt>
                <c:pt idx="6128">
                  <c:v>-161071</c:v>
                </c:pt>
                <c:pt idx="6129">
                  <c:v>-161929</c:v>
                </c:pt>
                <c:pt idx="6130">
                  <c:v>-162715</c:v>
                </c:pt>
                <c:pt idx="6131">
                  <c:v>-163339</c:v>
                </c:pt>
                <c:pt idx="6132">
                  <c:v>-163806</c:v>
                </c:pt>
                <c:pt idx="6133">
                  <c:v>-164117</c:v>
                </c:pt>
                <c:pt idx="6134" formatCode="General">
                  <c:v>-164.3</c:v>
                </c:pt>
                <c:pt idx="6135">
                  <c:v>-164388</c:v>
                </c:pt>
                <c:pt idx="6136">
                  <c:v>-164417</c:v>
                </c:pt>
                <c:pt idx="6137">
                  <c:v>-164381</c:v>
                </c:pt>
                <c:pt idx="6138">
                  <c:v>-164324</c:v>
                </c:pt>
                <c:pt idx="6139">
                  <c:v>-164272</c:v>
                </c:pt>
                <c:pt idx="6140">
                  <c:v>-164214</c:v>
                </c:pt>
                <c:pt idx="6141">
                  <c:v>-164137</c:v>
                </c:pt>
                <c:pt idx="6142">
                  <c:v>-164021</c:v>
                </c:pt>
                <c:pt idx="6143">
                  <c:v>-163881</c:v>
                </c:pt>
                <c:pt idx="6144" formatCode="General">
                  <c:v>-163.69999999999999</c:v>
                </c:pt>
                <c:pt idx="6145">
                  <c:v>-163489</c:v>
                </c:pt>
                <c:pt idx="6146">
                  <c:v>-163223</c:v>
                </c:pt>
                <c:pt idx="6147">
                  <c:v>-162906</c:v>
                </c:pt>
                <c:pt idx="6148">
                  <c:v>-162566</c:v>
                </c:pt>
                <c:pt idx="6149">
                  <c:v>-162207</c:v>
                </c:pt>
                <c:pt idx="6150" formatCode="General">
                  <c:v>-161.86000000000001</c:v>
                </c:pt>
                <c:pt idx="6151">
                  <c:v>-161524</c:v>
                </c:pt>
                <c:pt idx="6152">
                  <c:v>-161246</c:v>
                </c:pt>
                <c:pt idx="6153">
                  <c:v>-161028</c:v>
                </c:pt>
                <c:pt idx="6154">
                  <c:v>-160899</c:v>
                </c:pt>
                <c:pt idx="6155" formatCode="General">
                  <c:v>-160.9</c:v>
                </c:pt>
                <c:pt idx="6156">
                  <c:v>-161019</c:v>
                </c:pt>
                <c:pt idx="6157">
                  <c:v>-161258</c:v>
                </c:pt>
                <c:pt idx="6158">
                  <c:v>-161585</c:v>
                </c:pt>
                <c:pt idx="6159">
                  <c:v>-161985</c:v>
                </c:pt>
                <c:pt idx="6160">
                  <c:v>-162412</c:v>
                </c:pt>
                <c:pt idx="6161" formatCode="General">
                  <c:v>-162.80000000000001</c:v>
                </c:pt>
                <c:pt idx="6162">
                  <c:v>-163177</c:v>
                </c:pt>
                <c:pt idx="6163">
                  <c:v>-163465</c:v>
                </c:pt>
                <c:pt idx="6164">
                  <c:v>-163656</c:v>
                </c:pt>
                <c:pt idx="6165">
                  <c:v>-163793</c:v>
                </c:pt>
                <c:pt idx="6166">
                  <c:v>-163884</c:v>
                </c:pt>
                <c:pt idx="6167">
                  <c:v>-163934</c:v>
                </c:pt>
                <c:pt idx="6168" formatCode="General">
                  <c:v>-163.98</c:v>
                </c:pt>
                <c:pt idx="6169">
                  <c:v>-164048</c:v>
                </c:pt>
                <c:pt idx="6170">
                  <c:v>-164175</c:v>
                </c:pt>
                <c:pt idx="6171">
                  <c:v>-164353</c:v>
                </c:pt>
                <c:pt idx="6172">
                  <c:v>-164552</c:v>
                </c:pt>
                <c:pt idx="6173">
                  <c:v>-164768</c:v>
                </c:pt>
                <c:pt idx="6174">
                  <c:v>-164961</c:v>
                </c:pt>
                <c:pt idx="6175">
                  <c:v>-165061</c:v>
                </c:pt>
                <c:pt idx="6176">
                  <c:v>-165068</c:v>
                </c:pt>
                <c:pt idx="6177" formatCode="General">
                  <c:v>-164.92</c:v>
                </c:pt>
                <c:pt idx="6178">
                  <c:v>-164621</c:v>
                </c:pt>
                <c:pt idx="6179">
                  <c:v>-164149</c:v>
                </c:pt>
                <c:pt idx="6180">
                  <c:v>-163538</c:v>
                </c:pt>
                <c:pt idx="6181">
                  <c:v>-162821</c:v>
                </c:pt>
                <c:pt idx="6182">
                  <c:v>-162033</c:v>
                </c:pt>
                <c:pt idx="6183">
                  <c:v>-161201</c:v>
                </c:pt>
                <c:pt idx="6184">
                  <c:v>-160383</c:v>
                </c:pt>
                <c:pt idx="6185">
                  <c:v>-159628</c:v>
                </c:pt>
                <c:pt idx="6186">
                  <c:v>-159011</c:v>
                </c:pt>
                <c:pt idx="6187">
                  <c:v>-158537</c:v>
                </c:pt>
                <c:pt idx="6188">
                  <c:v>-158309</c:v>
                </c:pt>
                <c:pt idx="6189">
                  <c:v>-158328</c:v>
                </c:pt>
                <c:pt idx="6190" formatCode="General">
                  <c:v>-158.61000000000001</c:v>
                </c:pt>
                <c:pt idx="6191">
                  <c:v>-159161</c:v>
                </c:pt>
                <c:pt idx="6192">
                  <c:v>-159943</c:v>
                </c:pt>
                <c:pt idx="6193" formatCode="General">
                  <c:v>-160.88</c:v>
                </c:pt>
                <c:pt idx="6194">
                  <c:v>-161904</c:v>
                </c:pt>
                <c:pt idx="6195">
                  <c:v>-162979</c:v>
                </c:pt>
                <c:pt idx="6196">
                  <c:v>-164022</c:v>
                </c:pt>
                <c:pt idx="6197">
                  <c:v>-164978</c:v>
                </c:pt>
                <c:pt idx="6198">
                  <c:v>-165824</c:v>
                </c:pt>
                <c:pt idx="6199">
                  <c:v>-166507</c:v>
                </c:pt>
                <c:pt idx="6200">
                  <c:v>-167033</c:v>
                </c:pt>
                <c:pt idx="6201">
                  <c:v>-167381</c:v>
                </c:pt>
                <c:pt idx="6202">
                  <c:v>-167573</c:v>
                </c:pt>
                <c:pt idx="6203">
                  <c:v>-167579</c:v>
                </c:pt>
                <c:pt idx="6204">
                  <c:v>-167417</c:v>
                </c:pt>
                <c:pt idx="6205">
                  <c:v>-167104</c:v>
                </c:pt>
                <c:pt idx="6206">
                  <c:v>-166663</c:v>
                </c:pt>
                <c:pt idx="6207">
                  <c:v>-166091</c:v>
                </c:pt>
                <c:pt idx="6208">
                  <c:v>-165421</c:v>
                </c:pt>
                <c:pt idx="6209">
                  <c:v>-164651</c:v>
                </c:pt>
                <c:pt idx="6210">
                  <c:v>-163808</c:v>
                </c:pt>
                <c:pt idx="6211">
                  <c:v>-162917</c:v>
                </c:pt>
                <c:pt idx="6212">
                  <c:v>-162002</c:v>
                </c:pt>
                <c:pt idx="6213" formatCode="General">
                  <c:v>-161.13</c:v>
                </c:pt>
                <c:pt idx="6214">
                  <c:v>-160338</c:v>
                </c:pt>
                <c:pt idx="6215">
                  <c:v>-159682</c:v>
                </c:pt>
                <c:pt idx="6216">
                  <c:v>-159196</c:v>
                </c:pt>
                <c:pt idx="6217">
                  <c:v>-158892</c:v>
                </c:pt>
                <c:pt idx="6218">
                  <c:v>-158788</c:v>
                </c:pt>
                <c:pt idx="6219">
                  <c:v>-158881</c:v>
                </c:pt>
                <c:pt idx="6220">
                  <c:v>-159143</c:v>
                </c:pt>
                <c:pt idx="6221">
                  <c:v>-159553</c:v>
                </c:pt>
                <c:pt idx="6222">
                  <c:v>-160077</c:v>
                </c:pt>
                <c:pt idx="6223">
                  <c:v>-160694</c:v>
                </c:pt>
                <c:pt idx="6224" formatCode="General">
                  <c:v>-161.37</c:v>
                </c:pt>
                <c:pt idx="6225">
                  <c:v>-162092</c:v>
                </c:pt>
                <c:pt idx="6226">
                  <c:v>-162822</c:v>
                </c:pt>
                <c:pt idx="6227">
                  <c:v>-163541</c:v>
                </c:pt>
                <c:pt idx="6228">
                  <c:v>-164213</c:v>
                </c:pt>
                <c:pt idx="6229">
                  <c:v>-164832</c:v>
                </c:pt>
                <c:pt idx="6230">
                  <c:v>-165409</c:v>
                </c:pt>
                <c:pt idx="6231">
                  <c:v>-165932</c:v>
                </c:pt>
                <c:pt idx="6232">
                  <c:v>-166389</c:v>
                </c:pt>
                <c:pt idx="6233">
                  <c:v>-166797</c:v>
                </c:pt>
                <c:pt idx="6234">
                  <c:v>-167131</c:v>
                </c:pt>
                <c:pt idx="6235">
                  <c:v>-167354</c:v>
                </c:pt>
                <c:pt idx="6236">
                  <c:v>-167478</c:v>
                </c:pt>
                <c:pt idx="6237">
                  <c:v>-167449</c:v>
                </c:pt>
                <c:pt idx="6238">
                  <c:v>-167267</c:v>
                </c:pt>
                <c:pt idx="6239">
                  <c:v>-166946</c:v>
                </c:pt>
                <c:pt idx="6240">
                  <c:v>-166553</c:v>
                </c:pt>
                <c:pt idx="6241">
                  <c:v>-166142</c:v>
                </c:pt>
                <c:pt idx="6242">
                  <c:v>-165845</c:v>
                </c:pt>
                <c:pt idx="6243">
                  <c:v>-165695</c:v>
                </c:pt>
                <c:pt idx="6244">
                  <c:v>-165707</c:v>
                </c:pt>
                <c:pt idx="6245">
                  <c:v>-165874</c:v>
                </c:pt>
                <c:pt idx="6246">
                  <c:v>-166112</c:v>
                </c:pt>
                <c:pt idx="6247">
                  <c:v>-166386</c:v>
                </c:pt>
                <c:pt idx="6248">
                  <c:v>-166607</c:v>
                </c:pt>
                <c:pt idx="6249">
                  <c:v>-166741</c:v>
                </c:pt>
                <c:pt idx="6250">
                  <c:v>-166772</c:v>
                </c:pt>
                <c:pt idx="6251">
                  <c:v>-166712</c:v>
                </c:pt>
                <c:pt idx="6252">
                  <c:v>-166516</c:v>
                </c:pt>
                <c:pt idx="6253">
                  <c:v>-166261</c:v>
                </c:pt>
                <c:pt idx="6254">
                  <c:v>-165919</c:v>
                </c:pt>
                <c:pt idx="6255">
                  <c:v>-165534</c:v>
                </c:pt>
                <c:pt idx="6256">
                  <c:v>-165102</c:v>
                </c:pt>
                <c:pt idx="6257">
                  <c:v>-164629</c:v>
                </c:pt>
                <c:pt idx="6258">
                  <c:v>-164139</c:v>
                </c:pt>
                <c:pt idx="6259">
                  <c:v>-163663</c:v>
                </c:pt>
                <c:pt idx="6260">
                  <c:v>-163178</c:v>
                </c:pt>
                <c:pt idx="6261">
                  <c:v>-162752</c:v>
                </c:pt>
                <c:pt idx="6262">
                  <c:v>-162334</c:v>
                </c:pt>
                <c:pt idx="6263">
                  <c:v>-161969</c:v>
                </c:pt>
                <c:pt idx="6264">
                  <c:v>-161653</c:v>
                </c:pt>
                <c:pt idx="6265" formatCode="General">
                  <c:v>-161.41</c:v>
                </c:pt>
                <c:pt idx="6266">
                  <c:v>-161266</c:v>
                </c:pt>
                <c:pt idx="6267">
                  <c:v>-161206</c:v>
                </c:pt>
                <c:pt idx="6268">
                  <c:v>-161236</c:v>
                </c:pt>
                <c:pt idx="6269">
                  <c:v>-161364</c:v>
                </c:pt>
                <c:pt idx="6270">
                  <c:v>-161542</c:v>
                </c:pt>
                <c:pt idx="6271">
                  <c:v>-161736</c:v>
                </c:pt>
                <c:pt idx="6272">
                  <c:v>-161938</c:v>
                </c:pt>
                <c:pt idx="6273">
                  <c:v>-162115</c:v>
                </c:pt>
                <c:pt idx="6274">
                  <c:v>-162264</c:v>
                </c:pt>
                <c:pt idx="6275">
                  <c:v>-162398</c:v>
                </c:pt>
                <c:pt idx="6276">
                  <c:v>-162485</c:v>
                </c:pt>
                <c:pt idx="6277" formatCode="General">
                  <c:v>-162.54</c:v>
                </c:pt>
                <c:pt idx="6278">
                  <c:v>-162577</c:v>
                </c:pt>
                <c:pt idx="6279">
                  <c:v>-162608</c:v>
                </c:pt>
                <c:pt idx="6280" formatCode="General">
                  <c:v>-162.63</c:v>
                </c:pt>
                <c:pt idx="6281">
                  <c:v>-162646</c:v>
                </c:pt>
                <c:pt idx="6282">
                  <c:v>-162663</c:v>
                </c:pt>
                <c:pt idx="6283">
                  <c:v>-162691</c:v>
                </c:pt>
                <c:pt idx="6284">
                  <c:v>-162678</c:v>
                </c:pt>
                <c:pt idx="6285">
                  <c:v>-162656</c:v>
                </c:pt>
                <c:pt idx="6286">
                  <c:v>-162588</c:v>
                </c:pt>
                <c:pt idx="6287">
                  <c:v>-162488</c:v>
                </c:pt>
                <c:pt idx="6288">
                  <c:v>-162344</c:v>
                </c:pt>
                <c:pt idx="6289">
                  <c:v>-162196</c:v>
                </c:pt>
                <c:pt idx="6290" formatCode="General">
                  <c:v>-162.02000000000001</c:v>
                </c:pt>
                <c:pt idx="6291">
                  <c:v>-161869</c:v>
                </c:pt>
                <c:pt idx="6292">
                  <c:v>-161771</c:v>
                </c:pt>
                <c:pt idx="6293">
                  <c:v>-161778</c:v>
                </c:pt>
                <c:pt idx="6294">
                  <c:v>-161936</c:v>
                </c:pt>
                <c:pt idx="6295">
                  <c:v>-162213</c:v>
                </c:pt>
                <c:pt idx="6296" formatCode="General">
                  <c:v>-162.61000000000001</c:v>
                </c:pt>
                <c:pt idx="6297">
                  <c:v>-163075</c:v>
                </c:pt>
                <c:pt idx="6298">
                  <c:v>-163595</c:v>
                </c:pt>
                <c:pt idx="6299">
                  <c:v>-164084</c:v>
                </c:pt>
                <c:pt idx="6300">
                  <c:v>-164507</c:v>
                </c:pt>
                <c:pt idx="6301">
                  <c:v>-164812</c:v>
                </c:pt>
                <c:pt idx="6302">
                  <c:v>-165015</c:v>
                </c:pt>
                <c:pt idx="6303">
                  <c:v>-165107</c:v>
                </c:pt>
                <c:pt idx="6304" formatCode="General">
                  <c:v>-165.08</c:v>
                </c:pt>
                <c:pt idx="6305">
                  <c:v>-164957</c:v>
                </c:pt>
                <c:pt idx="6306">
                  <c:v>-164796</c:v>
                </c:pt>
                <c:pt idx="6307">
                  <c:v>-164596</c:v>
                </c:pt>
                <c:pt idx="6308">
                  <c:v>-164405</c:v>
                </c:pt>
                <c:pt idx="6309">
                  <c:v>-164205</c:v>
                </c:pt>
                <c:pt idx="6310">
                  <c:v>-164019</c:v>
                </c:pt>
                <c:pt idx="6311">
                  <c:v>-163856</c:v>
                </c:pt>
                <c:pt idx="6312">
                  <c:v>-163725</c:v>
                </c:pt>
                <c:pt idx="6313">
                  <c:v>-163612</c:v>
                </c:pt>
                <c:pt idx="6314">
                  <c:v>-163507</c:v>
                </c:pt>
                <c:pt idx="6315">
                  <c:v>-163403</c:v>
                </c:pt>
                <c:pt idx="6316">
                  <c:v>-163279</c:v>
                </c:pt>
                <c:pt idx="6317">
                  <c:v>-163145</c:v>
                </c:pt>
                <c:pt idx="6318">
                  <c:v>-163009</c:v>
                </c:pt>
                <c:pt idx="6319">
                  <c:v>-162872</c:v>
                </c:pt>
                <c:pt idx="6320">
                  <c:v>-162719</c:v>
                </c:pt>
                <c:pt idx="6321" formatCode="General">
                  <c:v>-162.59</c:v>
                </c:pt>
                <c:pt idx="6322">
                  <c:v>-162491</c:v>
                </c:pt>
                <c:pt idx="6323">
                  <c:v>-162454</c:v>
                </c:pt>
                <c:pt idx="6324">
                  <c:v>-162461</c:v>
                </c:pt>
                <c:pt idx="6325">
                  <c:v>-162558</c:v>
                </c:pt>
                <c:pt idx="6326">
                  <c:v>-162708</c:v>
                </c:pt>
                <c:pt idx="6327">
                  <c:v>-162912</c:v>
                </c:pt>
                <c:pt idx="6328">
                  <c:v>-163169</c:v>
                </c:pt>
                <c:pt idx="6329">
                  <c:v>-163434</c:v>
                </c:pt>
                <c:pt idx="6330">
                  <c:v>-163675</c:v>
                </c:pt>
                <c:pt idx="6331">
                  <c:v>-163885</c:v>
                </c:pt>
                <c:pt idx="6332">
                  <c:v>-164056</c:v>
                </c:pt>
                <c:pt idx="6333" formatCode="General">
                  <c:v>-164.14</c:v>
                </c:pt>
                <c:pt idx="6334">
                  <c:v>-164131</c:v>
                </c:pt>
                <c:pt idx="6335">
                  <c:v>-164061</c:v>
                </c:pt>
                <c:pt idx="6336">
                  <c:v>-163911</c:v>
                </c:pt>
                <c:pt idx="6337">
                  <c:v>-163693</c:v>
                </c:pt>
                <c:pt idx="6338">
                  <c:v>-163433</c:v>
                </c:pt>
                <c:pt idx="6339">
                  <c:v>-163113</c:v>
                </c:pt>
                <c:pt idx="6340" formatCode="General">
                  <c:v>-162.72999999999999</c:v>
                </c:pt>
                <c:pt idx="6341">
                  <c:v>-162323</c:v>
                </c:pt>
                <c:pt idx="6342">
                  <c:v>-161896</c:v>
                </c:pt>
                <c:pt idx="6343">
                  <c:v>-161462</c:v>
                </c:pt>
                <c:pt idx="6344">
                  <c:v>-161036</c:v>
                </c:pt>
                <c:pt idx="6345" formatCode="General">
                  <c:v>-160.63999999999999</c:v>
                </c:pt>
                <c:pt idx="6346">
                  <c:v>-160273</c:v>
                </c:pt>
                <c:pt idx="6347">
                  <c:v>-159983</c:v>
                </c:pt>
                <c:pt idx="6348">
                  <c:v>-159792</c:v>
                </c:pt>
                <c:pt idx="6349">
                  <c:v>-159723</c:v>
                </c:pt>
                <c:pt idx="6350">
                  <c:v>-159823</c:v>
                </c:pt>
                <c:pt idx="6351">
                  <c:v>-160044</c:v>
                </c:pt>
                <c:pt idx="6352">
                  <c:v>-160377</c:v>
                </c:pt>
                <c:pt idx="6353">
                  <c:v>-160781</c:v>
                </c:pt>
                <c:pt idx="6354">
                  <c:v>-161181</c:v>
                </c:pt>
                <c:pt idx="6355">
                  <c:v>-161525</c:v>
                </c:pt>
                <c:pt idx="6356">
                  <c:v>-161817</c:v>
                </c:pt>
                <c:pt idx="6357">
                  <c:v>-162025</c:v>
                </c:pt>
                <c:pt idx="6358" formatCode="General">
                  <c:v>-162.15</c:v>
                </c:pt>
                <c:pt idx="6359">
                  <c:v>-162222</c:v>
                </c:pt>
                <c:pt idx="6360">
                  <c:v>-162274</c:v>
                </c:pt>
                <c:pt idx="6361" formatCode="General">
                  <c:v>-162.38</c:v>
                </c:pt>
                <c:pt idx="6362">
                  <c:v>-162572</c:v>
                </c:pt>
                <c:pt idx="6363">
                  <c:v>-162835</c:v>
                </c:pt>
                <c:pt idx="6364">
                  <c:v>-163164</c:v>
                </c:pt>
                <c:pt idx="6365">
                  <c:v>-163535</c:v>
                </c:pt>
                <c:pt idx="6366">
                  <c:v>-163921</c:v>
                </c:pt>
                <c:pt idx="6367">
                  <c:v>-164291</c:v>
                </c:pt>
                <c:pt idx="6368">
                  <c:v>-164594</c:v>
                </c:pt>
                <c:pt idx="6369">
                  <c:v>-164811</c:v>
                </c:pt>
                <c:pt idx="6370" formatCode="General">
                  <c:v>-164.92</c:v>
                </c:pt>
                <c:pt idx="6371">
                  <c:v>-164935</c:v>
                </c:pt>
                <c:pt idx="6372">
                  <c:v>-164881</c:v>
                </c:pt>
                <c:pt idx="6373">
                  <c:v>-164715</c:v>
                </c:pt>
                <c:pt idx="6374">
                  <c:v>-164495</c:v>
                </c:pt>
                <c:pt idx="6375">
                  <c:v>-164197</c:v>
                </c:pt>
                <c:pt idx="6376">
                  <c:v>-163859</c:v>
                </c:pt>
                <c:pt idx="6377">
                  <c:v>-163518</c:v>
                </c:pt>
                <c:pt idx="6378">
                  <c:v>-163154</c:v>
                </c:pt>
                <c:pt idx="6379">
                  <c:v>-162791</c:v>
                </c:pt>
                <c:pt idx="6380">
                  <c:v>-162431</c:v>
                </c:pt>
                <c:pt idx="6381">
                  <c:v>-162108</c:v>
                </c:pt>
                <c:pt idx="6382">
                  <c:v>-161807</c:v>
                </c:pt>
                <c:pt idx="6383">
                  <c:v>-161552</c:v>
                </c:pt>
                <c:pt idx="6384">
                  <c:v>-161341</c:v>
                </c:pt>
                <c:pt idx="6385">
                  <c:v>-161173</c:v>
                </c:pt>
                <c:pt idx="6386">
                  <c:v>-161052</c:v>
                </c:pt>
                <c:pt idx="6387">
                  <c:v>-160962</c:v>
                </c:pt>
                <c:pt idx="6388">
                  <c:v>-160898</c:v>
                </c:pt>
                <c:pt idx="6389">
                  <c:v>-160896</c:v>
                </c:pt>
                <c:pt idx="6390">
                  <c:v>-160908</c:v>
                </c:pt>
                <c:pt idx="6391">
                  <c:v>-160932</c:v>
                </c:pt>
                <c:pt idx="6392">
                  <c:v>-160973</c:v>
                </c:pt>
                <c:pt idx="6393">
                  <c:v>-161025</c:v>
                </c:pt>
                <c:pt idx="6394">
                  <c:v>-161109</c:v>
                </c:pt>
                <c:pt idx="6395">
                  <c:v>-161185</c:v>
                </c:pt>
                <c:pt idx="6396">
                  <c:v>-161238</c:v>
                </c:pt>
                <c:pt idx="6397">
                  <c:v>-161254</c:v>
                </c:pt>
                <c:pt idx="6398">
                  <c:v>-161223</c:v>
                </c:pt>
                <c:pt idx="6399">
                  <c:v>-161154</c:v>
                </c:pt>
                <c:pt idx="6400">
                  <c:v>-161071</c:v>
                </c:pt>
                <c:pt idx="6401">
                  <c:v>-161004</c:v>
                </c:pt>
                <c:pt idx="6402" formatCode="General">
                  <c:v>-160.97</c:v>
                </c:pt>
                <c:pt idx="6403">
                  <c:v>-160983</c:v>
                </c:pt>
                <c:pt idx="6404" formatCode="General">
                  <c:v>-161.12</c:v>
                </c:pt>
                <c:pt idx="6405">
                  <c:v>-161377</c:v>
                </c:pt>
                <c:pt idx="6406">
                  <c:v>-161743</c:v>
                </c:pt>
                <c:pt idx="6407">
                  <c:v>-162198</c:v>
                </c:pt>
                <c:pt idx="6408" formatCode="General">
                  <c:v>-162.75</c:v>
                </c:pt>
                <c:pt idx="6409">
                  <c:v>-163354</c:v>
                </c:pt>
                <c:pt idx="6410">
                  <c:v>-164002</c:v>
                </c:pt>
                <c:pt idx="6411">
                  <c:v>-164658</c:v>
                </c:pt>
                <c:pt idx="6412">
                  <c:v>-165291</c:v>
                </c:pt>
                <c:pt idx="6413">
                  <c:v>-165872</c:v>
                </c:pt>
                <c:pt idx="6414">
                  <c:v>-166391</c:v>
                </c:pt>
                <c:pt idx="6415">
                  <c:v>-166821</c:v>
                </c:pt>
                <c:pt idx="6416" formatCode="General">
                  <c:v>-167.14</c:v>
                </c:pt>
                <c:pt idx="6417">
                  <c:v>-167319</c:v>
                </c:pt>
                <c:pt idx="6418">
                  <c:v>-167395</c:v>
                </c:pt>
                <c:pt idx="6419">
                  <c:v>-167364</c:v>
                </c:pt>
                <c:pt idx="6420">
                  <c:v>-167236</c:v>
                </c:pt>
                <c:pt idx="6421">
                  <c:v>-167033</c:v>
                </c:pt>
                <c:pt idx="6422">
                  <c:v>-166808</c:v>
                </c:pt>
                <c:pt idx="6423">
                  <c:v>-166589</c:v>
                </c:pt>
                <c:pt idx="6424">
                  <c:v>-166375</c:v>
                </c:pt>
                <c:pt idx="6425">
                  <c:v>-166195</c:v>
                </c:pt>
                <c:pt idx="6426">
                  <c:v>-166062</c:v>
                </c:pt>
                <c:pt idx="6427">
                  <c:v>-165942</c:v>
                </c:pt>
                <c:pt idx="6428">
                  <c:v>-165774</c:v>
                </c:pt>
                <c:pt idx="6429">
                  <c:v>-165538</c:v>
                </c:pt>
                <c:pt idx="6430">
                  <c:v>-165215</c:v>
                </c:pt>
                <c:pt idx="6431">
                  <c:v>-164751</c:v>
                </c:pt>
                <c:pt idx="6432">
                  <c:v>-164147</c:v>
                </c:pt>
                <c:pt idx="6433">
                  <c:v>-163424</c:v>
                </c:pt>
                <c:pt idx="6434">
                  <c:v>-162615</c:v>
                </c:pt>
                <c:pt idx="6435" formatCode="General">
                  <c:v>-161.79</c:v>
                </c:pt>
                <c:pt idx="6436">
                  <c:v>-161027</c:v>
                </c:pt>
                <c:pt idx="6437">
                  <c:v>-160391</c:v>
                </c:pt>
                <c:pt idx="6438">
                  <c:v>-159968</c:v>
                </c:pt>
                <c:pt idx="6439">
                  <c:v>-159824</c:v>
                </c:pt>
                <c:pt idx="6440">
                  <c:v>-159943</c:v>
                </c:pt>
                <c:pt idx="6441">
                  <c:v>-160337</c:v>
                </c:pt>
                <c:pt idx="6442">
                  <c:v>-160923</c:v>
                </c:pt>
                <c:pt idx="6443" formatCode="General">
                  <c:v>-161.63</c:v>
                </c:pt>
                <c:pt idx="6444">
                  <c:v>-162409</c:v>
                </c:pt>
                <c:pt idx="6445">
                  <c:v>-163158</c:v>
                </c:pt>
                <c:pt idx="6446" formatCode="General">
                  <c:v>-163.84</c:v>
                </c:pt>
                <c:pt idx="6447">
                  <c:v>-164437</c:v>
                </c:pt>
                <c:pt idx="6448" formatCode="General">
                  <c:v>-164.92</c:v>
                </c:pt>
                <c:pt idx="6449">
                  <c:v>-165264</c:v>
                </c:pt>
                <c:pt idx="6450">
                  <c:v>-165501</c:v>
                </c:pt>
                <c:pt idx="6451">
                  <c:v>-165648</c:v>
                </c:pt>
                <c:pt idx="6452" formatCode="General">
                  <c:v>-165.71</c:v>
                </c:pt>
                <c:pt idx="6453">
                  <c:v>-165746</c:v>
                </c:pt>
                <c:pt idx="6454">
                  <c:v>-165761</c:v>
                </c:pt>
                <c:pt idx="6455" formatCode="General">
                  <c:v>-165.8</c:v>
                </c:pt>
                <c:pt idx="6456">
                  <c:v>-165847</c:v>
                </c:pt>
                <c:pt idx="6457">
                  <c:v>-165925</c:v>
                </c:pt>
                <c:pt idx="6458">
                  <c:v>-165999</c:v>
                </c:pt>
                <c:pt idx="6459">
                  <c:v>-166097</c:v>
                </c:pt>
                <c:pt idx="6460">
                  <c:v>-166209</c:v>
                </c:pt>
                <c:pt idx="6461">
                  <c:v>-166304</c:v>
                </c:pt>
                <c:pt idx="6462">
                  <c:v>-166371</c:v>
                </c:pt>
                <c:pt idx="6463">
                  <c:v>-166401</c:v>
                </c:pt>
                <c:pt idx="6464">
                  <c:v>-166414</c:v>
                </c:pt>
                <c:pt idx="6465">
                  <c:v>-166371</c:v>
                </c:pt>
                <c:pt idx="6466">
                  <c:v>-166287</c:v>
                </c:pt>
                <c:pt idx="6467">
                  <c:v>-166143</c:v>
                </c:pt>
                <c:pt idx="6468">
                  <c:v>-165963</c:v>
                </c:pt>
                <c:pt idx="6469">
                  <c:v>-165728</c:v>
                </c:pt>
                <c:pt idx="6470">
                  <c:v>-165436</c:v>
                </c:pt>
                <c:pt idx="6471">
                  <c:v>-165064</c:v>
                </c:pt>
                <c:pt idx="6472" formatCode="General">
                  <c:v>-164.62</c:v>
                </c:pt>
                <c:pt idx="6473" formatCode="General">
                  <c:v>-164.09</c:v>
                </c:pt>
                <c:pt idx="6474">
                  <c:v>-163471</c:v>
                </c:pt>
                <c:pt idx="6475" formatCode="General">
                  <c:v>-162.75</c:v>
                </c:pt>
                <c:pt idx="6476">
                  <c:v>-161954</c:v>
                </c:pt>
                <c:pt idx="6477">
                  <c:v>-161102</c:v>
                </c:pt>
                <c:pt idx="6478">
                  <c:v>-160238</c:v>
                </c:pt>
                <c:pt idx="6479">
                  <c:v>-159402</c:v>
                </c:pt>
                <c:pt idx="6480">
                  <c:v>-158653</c:v>
                </c:pt>
                <c:pt idx="6481">
                  <c:v>-158038</c:v>
                </c:pt>
                <c:pt idx="6482">
                  <c:v>-157613</c:v>
                </c:pt>
                <c:pt idx="6483">
                  <c:v>-157383</c:v>
                </c:pt>
                <c:pt idx="6484">
                  <c:v>-157419</c:v>
                </c:pt>
                <c:pt idx="6485">
                  <c:v>-157652</c:v>
                </c:pt>
                <c:pt idx="6486" formatCode="General">
                  <c:v>-158.11000000000001</c:v>
                </c:pt>
                <c:pt idx="6487">
                  <c:v>-158709</c:v>
                </c:pt>
                <c:pt idx="6488">
                  <c:v>-159413</c:v>
                </c:pt>
                <c:pt idx="6489">
                  <c:v>-160201</c:v>
                </c:pt>
                <c:pt idx="6490">
                  <c:v>-160974</c:v>
                </c:pt>
                <c:pt idx="6491">
                  <c:v>-161732</c:v>
                </c:pt>
                <c:pt idx="6492">
                  <c:v>-162435</c:v>
                </c:pt>
                <c:pt idx="6493">
                  <c:v>-163077</c:v>
                </c:pt>
                <c:pt idx="6494">
                  <c:v>-163596</c:v>
                </c:pt>
                <c:pt idx="6495">
                  <c:v>-163987</c:v>
                </c:pt>
                <c:pt idx="6496">
                  <c:v>-164256</c:v>
                </c:pt>
                <c:pt idx="6497">
                  <c:v>-164412</c:v>
                </c:pt>
                <c:pt idx="6498">
                  <c:v>-164463</c:v>
                </c:pt>
                <c:pt idx="6499">
                  <c:v>-164425</c:v>
                </c:pt>
                <c:pt idx="6500">
                  <c:v>-164352</c:v>
                </c:pt>
                <c:pt idx="6501" formatCode="General">
                  <c:v>-164.27</c:v>
                </c:pt>
                <c:pt idx="6502">
                  <c:v>-164217</c:v>
                </c:pt>
                <c:pt idx="6503">
                  <c:v>-164216</c:v>
                </c:pt>
                <c:pt idx="6504" formatCode="General">
                  <c:v>-164.27</c:v>
                </c:pt>
                <c:pt idx="6505">
                  <c:v>-164346</c:v>
                </c:pt>
                <c:pt idx="6506">
                  <c:v>-164436</c:v>
                </c:pt>
                <c:pt idx="6507" formatCode="General">
                  <c:v>-164.53</c:v>
                </c:pt>
                <c:pt idx="6508">
                  <c:v>-164588</c:v>
                </c:pt>
                <c:pt idx="6509">
                  <c:v>-164602</c:v>
                </c:pt>
                <c:pt idx="6510">
                  <c:v>-164512</c:v>
                </c:pt>
                <c:pt idx="6511">
                  <c:v>-164379</c:v>
                </c:pt>
                <c:pt idx="6512">
                  <c:v>-164165</c:v>
                </c:pt>
                <c:pt idx="6513">
                  <c:v>-163898</c:v>
                </c:pt>
                <c:pt idx="6514">
                  <c:v>-163581</c:v>
                </c:pt>
                <c:pt idx="6515">
                  <c:v>-163209</c:v>
                </c:pt>
                <c:pt idx="6516">
                  <c:v>-162828</c:v>
                </c:pt>
                <c:pt idx="6517">
                  <c:v>-162448</c:v>
                </c:pt>
                <c:pt idx="6518">
                  <c:v>-162109</c:v>
                </c:pt>
                <c:pt idx="6519">
                  <c:v>-161833</c:v>
                </c:pt>
                <c:pt idx="6520">
                  <c:v>-161626</c:v>
                </c:pt>
                <c:pt idx="6521" formatCode="General">
                  <c:v>-161.54</c:v>
                </c:pt>
                <c:pt idx="6522">
                  <c:v>-161553</c:v>
                </c:pt>
                <c:pt idx="6523">
                  <c:v>-161641</c:v>
                </c:pt>
                <c:pt idx="6524">
                  <c:v>-161809</c:v>
                </c:pt>
                <c:pt idx="6525">
                  <c:v>-162035</c:v>
                </c:pt>
                <c:pt idx="6526">
                  <c:v>-162304</c:v>
                </c:pt>
                <c:pt idx="6527">
                  <c:v>-162603</c:v>
                </c:pt>
                <c:pt idx="6528">
                  <c:v>-162912</c:v>
                </c:pt>
                <c:pt idx="6529">
                  <c:v>-163252</c:v>
                </c:pt>
                <c:pt idx="6530">
                  <c:v>-163569</c:v>
                </c:pt>
                <c:pt idx="6531">
                  <c:v>-163855</c:v>
                </c:pt>
                <c:pt idx="6532">
                  <c:v>-164106</c:v>
                </c:pt>
                <c:pt idx="6533">
                  <c:v>-164275</c:v>
                </c:pt>
                <c:pt idx="6534">
                  <c:v>-164317</c:v>
                </c:pt>
                <c:pt idx="6535">
                  <c:v>-164233</c:v>
                </c:pt>
                <c:pt idx="6536">
                  <c:v>-164012</c:v>
                </c:pt>
                <c:pt idx="6537">
                  <c:v>-163616</c:v>
                </c:pt>
                <c:pt idx="6538">
                  <c:v>-163095</c:v>
                </c:pt>
                <c:pt idx="6539">
                  <c:v>-162471</c:v>
                </c:pt>
                <c:pt idx="6540">
                  <c:v>-161803</c:v>
                </c:pt>
                <c:pt idx="6541">
                  <c:v>-161161</c:v>
                </c:pt>
                <c:pt idx="6542">
                  <c:v>-160603</c:v>
                </c:pt>
                <c:pt idx="6543">
                  <c:v>-160177</c:v>
                </c:pt>
                <c:pt idx="6544">
                  <c:v>-159913</c:v>
                </c:pt>
                <c:pt idx="6545">
                  <c:v>-159845</c:v>
                </c:pt>
                <c:pt idx="6546">
                  <c:v>-159922</c:v>
                </c:pt>
                <c:pt idx="6547">
                  <c:v>-160126</c:v>
                </c:pt>
                <c:pt idx="6548">
                  <c:v>-160438</c:v>
                </c:pt>
                <c:pt idx="6549">
                  <c:v>-160802</c:v>
                </c:pt>
                <c:pt idx="6550">
                  <c:v>-161206</c:v>
                </c:pt>
                <c:pt idx="6551">
                  <c:v>-161605</c:v>
                </c:pt>
                <c:pt idx="6552">
                  <c:v>-161987</c:v>
                </c:pt>
                <c:pt idx="6553">
                  <c:v>-162356</c:v>
                </c:pt>
                <c:pt idx="6554">
                  <c:v>-162687</c:v>
                </c:pt>
                <c:pt idx="6555">
                  <c:v>-162978</c:v>
                </c:pt>
                <c:pt idx="6556">
                  <c:v>-163205</c:v>
                </c:pt>
                <c:pt idx="6557" formatCode="General">
                  <c:v>-163.41</c:v>
                </c:pt>
                <c:pt idx="6558">
                  <c:v>-163594</c:v>
                </c:pt>
                <c:pt idx="6559">
                  <c:v>-163764</c:v>
                </c:pt>
                <c:pt idx="6560" formatCode="General">
                  <c:v>-163.93</c:v>
                </c:pt>
                <c:pt idx="6561">
                  <c:v>-164089</c:v>
                </c:pt>
                <c:pt idx="6562" formatCode="General">
                  <c:v>-164.26</c:v>
                </c:pt>
                <c:pt idx="6563">
                  <c:v>-164437</c:v>
                </c:pt>
                <c:pt idx="6564" formatCode="General">
                  <c:v>-164.59</c:v>
                </c:pt>
                <c:pt idx="6565">
                  <c:v>-164738</c:v>
                </c:pt>
                <c:pt idx="6566">
                  <c:v>-164858</c:v>
                </c:pt>
                <c:pt idx="6567">
                  <c:v>-164948</c:v>
                </c:pt>
                <c:pt idx="6568">
                  <c:v>-164973</c:v>
                </c:pt>
                <c:pt idx="6569">
                  <c:v>-164973</c:v>
                </c:pt>
                <c:pt idx="6570">
                  <c:v>-164909</c:v>
                </c:pt>
                <c:pt idx="6571">
                  <c:v>-164795</c:v>
                </c:pt>
                <c:pt idx="6572">
                  <c:v>-164617</c:v>
                </c:pt>
                <c:pt idx="6573">
                  <c:v>-164398</c:v>
                </c:pt>
                <c:pt idx="6574">
                  <c:v>-164112</c:v>
                </c:pt>
                <c:pt idx="6575">
                  <c:v>-163788</c:v>
                </c:pt>
                <c:pt idx="6576">
                  <c:v>-163465</c:v>
                </c:pt>
                <c:pt idx="6577">
                  <c:v>-163127</c:v>
                </c:pt>
                <c:pt idx="6578">
                  <c:v>-162845</c:v>
                </c:pt>
                <c:pt idx="6579">
                  <c:v>-162604</c:v>
                </c:pt>
                <c:pt idx="6580">
                  <c:v>-162419</c:v>
                </c:pt>
                <c:pt idx="6581">
                  <c:v>-162289</c:v>
                </c:pt>
                <c:pt idx="6582" formatCode="General">
                  <c:v>-162.22</c:v>
                </c:pt>
                <c:pt idx="6583" formatCode="General">
                  <c:v>-162.16999999999999</c:v>
                </c:pt>
                <c:pt idx="6584">
                  <c:v>-162094</c:v>
                </c:pt>
                <c:pt idx="6585">
                  <c:v>-162014</c:v>
                </c:pt>
                <c:pt idx="6586" formatCode="General">
                  <c:v>-161.86000000000001</c:v>
                </c:pt>
                <c:pt idx="6587">
                  <c:v>-161644</c:v>
                </c:pt>
                <c:pt idx="6588">
                  <c:v>-161351</c:v>
                </c:pt>
                <c:pt idx="6589">
                  <c:v>-161008</c:v>
                </c:pt>
                <c:pt idx="6590">
                  <c:v>-160647</c:v>
                </c:pt>
                <c:pt idx="6591">
                  <c:v>-160292</c:v>
                </c:pt>
                <c:pt idx="6592">
                  <c:v>-159978</c:v>
                </c:pt>
                <c:pt idx="6593">
                  <c:v>-159762</c:v>
                </c:pt>
                <c:pt idx="6594">
                  <c:v>-159648</c:v>
                </c:pt>
                <c:pt idx="6595">
                  <c:v>-159643</c:v>
                </c:pt>
                <c:pt idx="6596">
                  <c:v>-159774</c:v>
                </c:pt>
                <c:pt idx="6597" formatCode="General">
                  <c:v>-160.04</c:v>
                </c:pt>
                <c:pt idx="6598">
                  <c:v>-160397</c:v>
                </c:pt>
                <c:pt idx="6599">
                  <c:v>-160833</c:v>
                </c:pt>
                <c:pt idx="6600">
                  <c:v>-161285</c:v>
                </c:pt>
                <c:pt idx="6601">
                  <c:v>-161698</c:v>
                </c:pt>
                <c:pt idx="6602">
                  <c:v>-162031</c:v>
                </c:pt>
                <c:pt idx="6603">
                  <c:v>-162244</c:v>
                </c:pt>
                <c:pt idx="6604">
                  <c:v>-162324</c:v>
                </c:pt>
                <c:pt idx="6605">
                  <c:v>-162243</c:v>
                </c:pt>
                <c:pt idx="6606">
                  <c:v>-161985</c:v>
                </c:pt>
                <c:pt idx="6607">
                  <c:v>-161615</c:v>
                </c:pt>
                <c:pt idx="6608">
                  <c:v>-161144</c:v>
                </c:pt>
                <c:pt idx="6609">
                  <c:v>-160634</c:v>
                </c:pt>
                <c:pt idx="6610">
                  <c:v>-160114</c:v>
                </c:pt>
                <c:pt idx="6611" formatCode="General">
                  <c:v>-159.66</c:v>
                </c:pt>
                <c:pt idx="6612">
                  <c:v>-159302</c:v>
                </c:pt>
                <c:pt idx="6613">
                  <c:v>-159067</c:v>
                </c:pt>
                <c:pt idx="6614" formatCode="General">
                  <c:v>-158.99</c:v>
                </c:pt>
                <c:pt idx="6615">
                  <c:v>-159036</c:v>
                </c:pt>
                <c:pt idx="6616">
                  <c:v>-159221</c:v>
                </c:pt>
                <c:pt idx="6617">
                  <c:v>-159478</c:v>
                </c:pt>
                <c:pt idx="6618">
                  <c:v>-159821</c:v>
                </c:pt>
                <c:pt idx="6619">
                  <c:v>-160203</c:v>
                </c:pt>
                <c:pt idx="6620">
                  <c:v>-160603</c:v>
                </c:pt>
                <c:pt idx="6621">
                  <c:v>-160979</c:v>
                </c:pt>
                <c:pt idx="6622" formatCode="General">
                  <c:v>-161.36000000000001</c:v>
                </c:pt>
                <c:pt idx="6623">
                  <c:v>-161678</c:v>
                </c:pt>
                <c:pt idx="6624" formatCode="General">
                  <c:v>-161.99</c:v>
                </c:pt>
                <c:pt idx="6625">
                  <c:v>-162295</c:v>
                </c:pt>
                <c:pt idx="6626">
                  <c:v>-162599</c:v>
                </c:pt>
                <c:pt idx="6627">
                  <c:v>-162922</c:v>
                </c:pt>
                <c:pt idx="6628" formatCode="General">
                  <c:v>-163.26</c:v>
                </c:pt>
                <c:pt idx="6629">
                  <c:v>-163619</c:v>
                </c:pt>
                <c:pt idx="6630">
                  <c:v>-163998</c:v>
                </c:pt>
                <c:pt idx="6631">
                  <c:v>-164399</c:v>
                </c:pt>
                <c:pt idx="6632">
                  <c:v>-164814</c:v>
                </c:pt>
                <c:pt idx="6633">
                  <c:v>-165245</c:v>
                </c:pt>
                <c:pt idx="6634" formatCode="General">
                  <c:v>-165.66</c:v>
                </c:pt>
                <c:pt idx="6635">
                  <c:v>-166065</c:v>
                </c:pt>
                <c:pt idx="6636">
                  <c:v>-166458</c:v>
                </c:pt>
                <c:pt idx="6637" formatCode="General">
                  <c:v>-166.81</c:v>
                </c:pt>
                <c:pt idx="6638">
                  <c:v>-167139</c:v>
                </c:pt>
                <c:pt idx="6639">
                  <c:v>-167423</c:v>
                </c:pt>
                <c:pt idx="6640">
                  <c:v>-167677</c:v>
                </c:pt>
                <c:pt idx="6641">
                  <c:v>-167918</c:v>
                </c:pt>
                <c:pt idx="6642">
                  <c:v>-168133</c:v>
                </c:pt>
                <c:pt idx="6643">
                  <c:v>-168357</c:v>
                </c:pt>
                <c:pt idx="6644">
                  <c:v>-168567</c:v>
                </c:pt>
                <c:pt idx="6645">
                  <c:v>-168752</c:v>
                </c:pt>
                <c:pt idx="6646">
                  <c:v>-168956</c:v>
                </c:pt>
                <c:pt idx="6647" formatCode="General">
                  <c:v>-169.08</c:v>
                </c:pt>
                <c:pt idx="6648">
                  <c:v>-169148</c:v>
                </c:pt>
                <c:pt idx="6649">
                  <c:v>-169134</c:v>
                </c:pt>
                <c:pt idx="6650">
                  <c:v>-168987</c:v>
                </c:pt>
                <c:pt idx="6651">
                  <c:v>-168698</c:v>
                </c:pt>
                <c:pt idx="6652">
                  <c:v>-168249</c:v>
                </c:pt>
                <c:pt idx="6653">
                  <c:v>-167672</c:v>
                </c:pt>
                <c:pt idx="6654">
                  <c:v>-166978</c:v>
                </c:pt>
                <c:pt idx="6655">
                  <c:v>-166239</c:v>
                </c:pt>
                <c:pt idx="6656">
                  <c:v>-165448</c:v>
                </c:pt>
                <c:pt idx="6657">
                  <c:v>-164678</c:v>
                </c:pt>
                <c:pt idx="6658">
                  <c:v>-163981</c:v>
                </c:pt>
                <c:pt idx="6659">
                  <c:v>-163368</c:v>
                </c:pt>
                <c:pt idx="6660">
                  <c:v>-162881</c:v>
                </c:pt>
                <c:pt idx="6661">
                  <c:v>-162518</c:v>
                </c:pt>
                <c:pt idx="6662">
                  <c:v>-162273</c:v>
                </c:pt>
                <c:pt idx="6663" formatCode="General">
                  <c:v>-162.13999999999999</c:v>
                </c:pt>
                <c:pt idx="6664">
                  <c:v>-162079</c:v>
                </c:pt>
                <c:pt idx="6665">
                  <c:v>-162108</c:v>
                </c:pt>
                <c:pt idx="6666">
                  <c:v>-162216</c:v>
                </c:pt>
                <c:pt idx="6667">
                  <c:v>-162386</c:v>
                </c:pt>
                <c:pt idx="6668" formatCode="General">
                  <c:v>-162.6</c:v>
                </c:pt>
                <c:pt idx="6669">
                  <c:v>-162866</c:v>
                </c:pt>
                <c:pt idx="6670">
                  <c:v>-163107</c:v>
                </c:pt>
                <c:pt idx="6671">
                  <c:v>-163313</c:v>
                </c:pt>
                <c:pt idx="6672">
                  <c:v>-163467</c:v>
                </c:pt>
                <c:pt idx="6673">
                  <c:v>-163548</c:v>
                </c:pt>
                <c:pt idx="6674" formatCode="General">
                  <c:v>-163.56</c:v>
                </c:pt>
                <c:pt idx="6675">
                  <c:v>-163517</c:v>
                </c:pt>
                <c:pt idx="6676">
                  <c:v>-163402</c:v>
                </c:pt>
                <c:pt idx="6677">
                  <c:v>-163265</c:v>
                </c:pt>
                <c:pt idx="6678">
                  <c:v>-163101</c:v>
                </c:pt>
                <c:pt idx="6679" formatCode="General">
                  <c:v>-162.97999999999999</c:v>
                </c:pt>
                <c:pt idx="6680">
                  <c:v>-162882</c:v>
                </c:pt>
                <c:pt idx="6681">
                  <c:v>-162824</c:v>
                </c:pt>
                <c:pt idx="6682">
                  <c:v>-162774</c:v>
                </c:pt>
                <c:pt idx="6683">
                  <c:v>-162705</c:v>
                </c:pt>
                <c:pt idx="6684">
                  <c:v>-162629</c:v>
                </c:pt>
                <c:pt idx="6685">
                  <c:v>-162512</c:v>
                </c:pt>
                <c:pt idx="6686">
                  <c:v>-162371</c:v>
                </c:pt>
                <c:pt idx="6687">
                  <c:v>-162167</c:v>
                </c:pt>
                <c:pt idx="6688">
                  <c:v>-161932</c:v>
                </c:pt>
                <c:pt idx="6689">
                  <c:v>-161668</c:v>
                </c:pt>
                <c:pt idx="6690" formatCode="General">
                  <c:v>-161.38999999999999</c:v>
                </c:pt>
                <c:pt idx="6691">
                  <c:v>-161105</c:v>
                </c:pt>
                <c:pt idx="6692">
                  <c:v>-160867</c:v>
                </c:pt>
                <c:pt idx="6693">
                  <c:v>-160664</c:v>
                </c:pt>
                <c:pt idx="6694">
                  <c:v>-160541</c:v>
                </c:pt>
                <c:pt idx="6695">
                  <c:v>-160465</c:v>
                </c:pt>
                <c:pt idx="6696">
                  <c:v>-160488</c:v>
                </c:pt>
                <c:pt idx="6697">
                  <c:v>-160596</c:v>
                </c:pt>
                <c:pt idx="6698">
                  <c:v>-160775</c:v>
                </c:pt>
                <c:pt idx="6699">
                  <c:v>-160993</c:v>
                </c:pt>
                <c:pt idx="6700">
                  <c:v>-161234</c:v>
                </c:pt>
                <c:pt idx="6701">
                  <c:v>-161469</c:v>
                </c:pt>
                <c:pt idx="6702">
                  <c:v>-161689</c:v>
                </c:pt>
                <c:pt idx="6703">
                  <c:v>-161874</c:v>
                </c:pt>
                <c:pt idx="6704">
                  <c:v>-162022</c:v>
                </c:pt>
                <c:pt idx="6705">
                  <c:v>-162136</c:v>
                </c:pt>
                <c:pt idx="6706">
                  <c:v>-162185</c:v>
                </c:pt>
                <c:pt idx="6707">
                  <c:v>-162209</c:v>
                </c:pt>
                <c:pt idx="6708">
                  <c:v>-162191</c:v>
                </c:pt>
                <c:pt idx="6709">
                  <c:v>-162159</c:v>
                </c:pt>
                <c:pt idx="6710" formatCode="General">
                  <c:v>-162.13999999999999</c:v>
                </c:pt>
                <c:pt idx="6711">
                  <c:v>-162126</c:v>
                </c:pt>
                <c:pt idx="6712">
                  <c:v>-162139</c:v>
                </c:pt>
                <c:pt idx="6713">
                  <c:v>-162173</c:v>
                </c:pt>
                <c:pt idx="6714">
                  <c:v>-162252</c:v>
                </c:pt>
                <c:pt idx="6715">
                  <c:v>-162401</c:v>
                </c:pt>
                <c:pt idx="6716">
                  <c:v>-162576</c:v>
                </c:pt>
                <c:pt idx="6717">
                  <c:v>-162794</c:v>
                </c:pt>
                <c:pt idx="6718">
                  <c:v>-163096</c:v>
                </c:pt>
                <c:pt idx="6719" formatCode="General">
                  <c:v>-163.44999999999999</c:v>
                </c:pt>
                <c:pt idx="6720">
                  <c:v>-163835</c:v>
                </c:pt>
                <c:pt idx="6721">
                  <c:v>-164263</c:v>
                </c:pt>
                <c:pt idx="6722">
                  <c:v>-164712</c:v>
                </c:pt>
                <c:pt idx="6723">
                  <c:v>-165181</c:v>
                </c:pt>
                <c:pt idx="6724">
                  <c:v>-165625</c:v>
                </c:pt>
                <c:pt idx="6725">
                  <c:v>-166062</c:v>
                </c:pt>
                <c:pt idx="6726">
                  <c:v>-166439</c:v>
                </c:pt>
                <c:pt idx="6727">
                  <c:v>-166759</c:v>
                </c:pt>
                <c:pt idx="6728">
                  <c:v>-166975</c:v>
                </c:pt>
                <c:pt idx="6729">
                  <c:v>-167094</c:v>
                </c:pt>
                <c:pt idx="6730">
                  <c:v>-167099</c:v>
                </c:pt>
                <c:pt idx="6731">
                  <c:v>-166994</c:v>
                </c:pt>
                <c:pt idx="6732">
                  <c:v>-166757</c:v>
                </c:pt>
                <c:pt idx="6733">
                  <c:v>-166397</c:v>
                </c:pt>
                <c:pt idx="6734">
                  <c:v>-165924</c:v>
                </c:pt>
                <c:pt idx="6735" formatCode="General">
                  <c:v>-165.33</c:v>
                </c:pt>
                <c:pt idx="6736">
                  <c:v>-164636</c:v>
                </c:pt>
                <c:pt idx="6737">
                  <c:v>-163862</c:v>
                </c:pt>
                <c:pt idx="6738">
                  <c:v>-163007</c:v>
                </c:pt>
                <c:pt idx="6739">
                  <c:v>-162109</c:v>
                </c:pt>
                <c:pt idx="6740">
                  <c:v>-161202</c:v>
                </c:pt>
                <c:pt idx="6741">
                  <c:v>-160298</c:v>
                </c:pt>
                <c:pt idx="6742">
                  <c:v>-159473</c:v>
                </c:pt>
                <c:pt idx="6743">
                  <c:v>-158755</c:v>
                </c:pt>
                <c:pt idx="6744">
                  <c:v>-158224</c:v>
                </c:pt>
                <c:pt idx="6745" formatCode="General">
                  <c:v>-157.91999999999999</c:v>
                </c:pt>
                <c:pt idx="6746">
                  <c:v>-157836</c:v>
                </c:pt>
                <c:pt idx="6747">
                  <c:v>-157977</c:v>
                </c:pt>
                <c:pt idx="6748">
                  <c:v>-158306</c:v>
                </c:pt>
                <c:pt idx="6749">
                  <c:v>-158762</c:v>
                </c:pt>
                <c:pt idx="6750">
                  <c:v>-159293</c:v>
                </c:pt>
                <c:pt idx="6751">
                  <c:v>-159835</c:v>
                </c:pt>
                <c:pt idx="6752">
                  <c:v>-160386</c:v>
                </c:pt>
                <c:pt idx="6753">
                  <c:v>-160914</c:v>
                </c:pt>
                <c:pt idx="6754">
                  <c:v>-161392</c:v>
                </c:pt>
                <c:pt idx="6755">
                  <c:v>-161821</c:v>
                </c:pt>
                <c:pt idx="6756">
                  <c:v>-162207</c:v>
                </c:pt>
                <c:pt idx="6757">
                  <c:v>-162556</c:v>
                </c:pt>
                <c:pt idx="6758">
                  <c:v>-162832</c:v>
                </c:pt>
                <c:pt idx="6759" formatCode="General">
                  <c:v>-163.05000000000001</c:v>
                </c:pt>
                <c:pt idx="6760">
                  <c:v>-163218</c:v>
                </c:pt>
                <c:pt idx="6761">
                  <c:v>-163339</c:v>
                </c:pt>
                <c:pt idx="6762">
                  <c:v>-163424</c:v>
                </c:pt>
                <c:pt idx="6763">
                  <c:v>-163481</c:v>
                </c:pt>
                <c:pt idx="6764" formatCode="General">
                  <c:v>-163.53</c:v>
                </c:pt>
                <c:pt idx="6765">
                  <c:v>-163586</c:v>
                </c:pt>
                <c:pt idx="6766">
                  <c:v>-163643</c:v>
                </c:pt>
                <c:pt idx="6767">
                  <c:v>-163698</c:v>
                </c:pt>
                <c:pt idx="6768">
                  <c:v>-163747</c:v>
                </c:pt>
                <c:pt idx="6769">
                  <c:v>-163773</c:v>
                </c:pt>
                <c:pt idx="6770">
                  <c:v>-163766</c:v>
                </c:pt>
                <c:pt idx="6771">
                  <c:v>-163697</c:v>
                </c:pt>
                <c:pt idx="6772" formatCode="General">
                  <c:v>-163.54</c:v>
                </c:pt>
                <c:pt idx="6773">
                  <c:v>-163299</c:v>
                </c:pt>
                <c:pt idx="6774">
                  <c:v>-162984</c:v>
                </c:pt>
                <c:pt idx="6775">
                  <c:v>-162596</c:v>
                </c:pt>
                <c:pt idx="6776">
                  <c:v>-162141</c:v>
                </c:pt>
                <c:pt idx="6777">
                  <c:v>-161663</c:v>
                </c:pt>
                <c:pt idx="6778">
                  <c:v>-161159</c:v>
                </c:pt>
                <c:pt idx="6779">
                  <c:v>-160664</c:v>
                </c:pt>
                <c:pt idx="6780">
                  <c:v>-160176</c:v>
                </c:pt>
                <c:pt idx="6781">
                  <c:v>-159718</c:v>
                </c:pt>
                <c:pt idx="6782">
                  <c:v>-159322</c:v>
                </c:pt>
                <c:pt idx="6783">
                  <c:v>-159001</c:v>
                </c:pt>
                <c:pt idx="6784">
                  <c:v>-158787</c:v>
                </c:pt>
                <c:pt idx="6785">
                  <c:v>-158698</c:v>
                </c:pt>
                <c:pt idx="6786">
                  <c:v>-158727</c:v>
                </c:pt>
                <c:pt idx="6787">
                  <c:v>-158894</c:v>
                </c:pt>
                <c:pt idx="6788">
                  <c:v>-159167</c:v>
                </c:pt>
                <c:pt idx="6789">
                  <c:v>-159547</c:v>
                </c:pt>
                <c:pt idx="6790" formatCode="General">
                  <c:v>-159.94999999999999</c:v>
                </c:pt>
                <c:pt idx="6791">
                  <c:v>-160376</c:v>
                </c:pt>
                <c:pt idx="6792">
                  <c:v>-160794</c:v>
                </c:pt>
                <c:pt idx="6793">
                  <c:v>-161168</c:v>
                </c:pt>
                <c:pt idx="6794" formatCode="General">
                  <c:v>-161.47</c:v>
                </c:pt>
                <c:pt idx="6795">
                  <c:v>-161696</c:v>
                </c:pt>
                <c:pt idx="6796">
                  <c:v>-161854</c:v>
                </c:pt>
                <c:pt idx="6797">
                  <c:v>-161892</c:v>
                </c:pt>
                <c:pt idx="6798">
                  <c:v>-161836</c:v>
                </c:pt>
                <c:pt idx="6799">
                  <c:v>-161687</c:v>
                </c:pt>
                <c:pt idx="6800">
                  <c:v>-161452</c:v>
                </c:pt>
                <c:pt idx="6801">
                  <c:v>-161178</c:v>
                </c:pt>
                <c:pt idx="6802">
                  <c:v>-160859</c:v>
                </c:pt>
                <c:pt idx="6803">
                  <c:v>-160559</c:v>
                </c:pt>
                <c:pt idx="6804">
                  <c:v>-160293</c:v>
                </c:pt>
                <c:pt idx="6805">
                  <c:v>-160075</c:v>
                </c:pt>
                <c:pt idx="6806" formatCode="General">
                  <c:v>-159.94</c:v>
                </c:pt>
                <c:pt idx="6807">
                  <c:v>-159892</c:v>
                </c:pt>
                <c:pt idx="6808">
                  <c:v>-159913</c:v>
                </c:pt>
                <c:pt idx="6809">
                  <c:v>-160003</c:v>
                </c:pt>
                <c:pt idx="6810">
                  <c:v>-160123</c:v>
                </c:pt>
                <c:pt idx="6811" formatCode="General">
                  <c:v>-160.26</c:v>
                </c:pt>
                <c:pt idx="6812">
                  <c:v>-160366</c:v>
                </c:pt>
                <c:pt idx="6813">
                  <c:v>-160448</c:v>
                </c:pt>
                <c:pt idx="6814">
                  <c:v>-160504</c:v>
                </c:pt>
                <c:pt idx="6815">
                  <c:v>-160541</c:v>
                </c:pt>
                <c:pt idx="6816">
                  <c:v>-160608</c:v>
                </c:pt>
                <c:pt idx="6817">
                  <c:v>-160709</c:v>
                </c:pt>
                <c:pt idx="6818">
                  <c:v>-160905</c:v>
                </c:pt>
                <c:pt idx="6819">
                  <c:v>-161245</c:v>
                </c:pt>
                <c:pt idx="6820" formatCode="General">
                  <c:v>-161.69999999999999</c:v>
                </c:pt>
                <c:pt idx="6821">
                  <c:v>-162282</c:v>
                </c:pt>
                <c:pt idx="6822">
                  <c:v>-162997</c:v>
                </c:pt>
                <c:pt idx="6823">
                  <c:v>-163782</c:v>
                </c:pt>
                <c:pt idx="6824">
                  <c:v>-164583</c:v>
                </c:pt>
                <c:pt idx="6825">
                  <c:v>-165343</c:v>
                </c:pt>
                <c:pt idx="6826">
                  <c:v>-166026</c:v>
                </c:pt>
                <c:pt idx="6827">
                  <c:v>-166563</c:v>
                </c:pt>
                <c:pt idx="6828">
                  <c:v>-166934</c:v>
                </c:pt>
                <c:pt idx="6829">
                  <c:v>-167129</c:v>
                </c:pt>
                <c:pt idx="6830">
                  <c:v>-167152</c:v>
                </c:pt>
                <c:pt idx="6831" formatCode="General">
                  <c:v>-167</c:v>
                </c:pt>
                <c:pt idx="6832">
                  <c:v>-166705</c:v>
                </c:pt>
                <c:pt idx="6833">
                  <c:v>-166257</c:v>
                </c:pt>
                <c:pt idx="6834">
                  <c:v>-165751</c:v>
                </c:pt>
                <c:pt idx="6835">
                  <c:v>-165165</c:v>
                </c:pt>
                <c:pt idx="6836">
                  <c:v>-164547</c:v>
                </c:pt>
                <c:pt idx="6837">
                  <c:v>-163908</c:v>
                </c:pt>
                <c:pt idx="6838">
                  <c:v>-163283</c:v>
                </c:pt>
                <c:pt idx="6839" formatCode="General">
                  <c:v>-162.69</c:v>
                </c:pt>
                <c:pt idx="6840">
                  <c:v>-162156</c:v>
                </c:pt>
                <c:pt idx="6841">
                  <c:v>-161695</c:v>
                </c:pt>
                <c:pt idx="6842">
                  <c:v>-161357</c:v>
                </c:pt>
                <c:pt idx="6843">
                  <c:v>-161127</c:v>
                </c:pt>
                <c:pt idx="6844">
                  <c:v>-161023</c:v>
                </c:pt>
                <c:pt idx="6845">
                  <c:v>-161039</c:v>
                </c:pt>
                <c:pt idx="6846">
                  <c:v>-161132</c:v>
                </c:pt>
                <c:pt idx="6847">
                  <c:v>-161315</c:v>
                </c:pt>
                <c:pt idx="6848">
                  <c:v>-161563</c:v>
                </c:pt>
                <c:pt idx="6849">
                  <c:v>-161826</c:v>
                </c:pt>
                <c:pt idx="6850">
                  <c:v>-162143</c:v>
                </c:pt>
                <c:pt idx="6851">
                  <c:v>-162472</c:v>
                </c:pt>
                <c:pt idx="6852">
                  <c:v>-162781</c:v>
                </c:pt>
                <c:pt idx="6853">
                  <c:v>-163124</c:v>
                </c:pt>
                <c:pt idx="6854">
                  <c:v>-163416</c:v>
                </c:pt>
                <c:pt idx="6855">
                  <c:v>-163686</c:v>
                </c:pt>
                <c:pt idx="6856">
                  <c:v>-163943</c:v>
                </c:pt>
                <c:pt idx="6857">
                  <c:v>-164146</c:v>
                </c:pt>
                <c:pt idx="6858">
                  <c:v>-164294</c:v>
                </c:pt>
                <c:pt idx="6859">
                  <c:v>-164396</c:v>
                </c:pt>
                <c:pt idx="6860">
                  <c:v>-164422</c:v>
                </c:pt>
                <c:pt idx="6861">
                  <c:v>-164392</c:v>
                </c:pt>
                <c:pt idx="6862">
                  <c:v>-164311</c:v>
                </c:pt>
                <c:pt idx="6863">
                  <c:v>-164175</c:v>
                </c:pt>
                <c:pt idx="6864">
                  <c:v>-163992</c:v>
                </c:pt>
                <c:pt idx="6865" formatCode="General">
                  <c:v>-163.80000000000001</c:v>
                </c:pt>
                <c:pt idx="6866">
                  <c:v>-163602</c:v>
                </c:pt>
                <c:pt idx="6867">
                  <c:v>-163431</c:v>
                </c:pt>
                <c:pt idx="6868">
                  <c:v>-163291</c:v>
                </c:pt>
                <c:pt idx="6869" formatCode="General">
                  <c:v>-163.19999999999999</c:v>
                </c:pt>
                <c:pt idx="6870">
                  <c:v>-163145</c:v>
                </c:pt>
                <c:pt idx="6871">
                  <c:v>-163134</c:v>
                </c:pt>
                <c:pt idx="6872" formatCode="General">
                  <c:v>-163.16999999999999</c:v>
                </c:pt>
                <c:pt idx="6873">
                  <c:v>-163253</c:v>
                </c:pt>
                <c:pt idx="6874">
                  <c:v>-163363</c:v>
                </c:pt>
                <c:pt idx="6875">
                  <c:v>-163528</c:v>
                </c:pt>
                <c:pt idx="6876">
                  <c:v>-163705</c:v>
                </c:pt>
                <c:pt idx="6877">
                  <c:v>-163916</c:v>
                </c:pt>
                <c:pt idx="6878">
                  <c:v>-164137</c:v>
                </c:pt>
                <c:pt idx="6879">
                  <c:v>-164381</c:v>
                </c:pt>
                <c:pt idx="6880">
                  <c:v>-164607</c:v>
                </c:pt>
                <c:pt idx="6881" formatCode="General">
                  <c:v>-164.81</c:v>
                </c:pt>
                <c:pt idx="6882">
                  <c:v>-164997</c:v>
                </c:pt>
                <c:pt idx="6883">
                  <c:v>-165135</c:v>
                </c:pt>
                <c:pt idx="6884">
                  <c:v>-165196</c:v>
                </c:pt>
                <c:pt idx="6885">
                  <c:v>-165207</c:v>
                </c:pt>
                <c:pt idx="6886">
                  <c:v>-165132</c:v>
                </c:pt>
                <c:pt idx="6887">
                  <c:v>-164974</c:v>
                </c:pt>
                <c:pt idx="6888">
                  <c:v>-164738</c:v>
                </c:pt>
                <c:pt idx="6889">
                  <c:v>-164399</c:v>
                </c:pt>
                <c:pt idx="6890" formatCode="General">
                  <c:v>-163.98</c:v>
                </c:pt>
                <c:pt idx="6891">
                  <c:v>-163471</c:v>
                </c:pt>
                <c:pt idx="6892">
                  <c:v>-162941</c:v>
                </c:pt>
                <c:pt idx="6893">
                  <c:v>-162442</c:v>
                </c:pt>
                <c:pt idx="6894">
                  <c:v>-161976</c:v>
                </c:pt>
                <c:pt idx="6895" formatCode="General">
                  <c:v>-161.62</c:v>
                </c:pt>
                <c:pt idx="6896">
                  <c:v>-161408</c:v>
                </c:pt>
                <c:pt idx="6897">
                  <c:v>-161385</c:v>
                </c:pt>
                <c:pt idx="6898">
                  <c:v>-161535</c:v>
                </c:pt>
                <c:pt idx="6899">
                  <c:v>-161861</c:v>
                </c:pt>
                <c:pt idx="6900">
                  <c:v>-162303</c:v>
                </c:pt>
                <c:pt idx="6901">
                  <c:v>-162862</c:v>
                </c:pt>
                <c:pt idx="6902">
                  <c:v>-163459</c:v>
                </c:pt>
                <c:pt idx="6903">
                  <c:v>-164046</c:v>
                </c:pt>
                <c:pt idx="6904">
                  <c:v>-164595</c:v>
                </c:pt>
                <c:pt idx="6905">
                  <c:v>-165043</c:v>
                </c:pt>
                <c:pt idx="6906">
                  <c:v>-165401</c:v>
                </c:pt>
                <c:pt idx="6907">
                  <c:v>-165618</c:v>
                </c:pt>
                <c:pt idx="6908">
                  <c:v>-165707</c:v>
                </c:pt>
                <c:pt idx="6909">
                  <c:v>-165645</c:v>
                </c:pt>
                <c:pt idx="6910">
                  <c:v>-165456</c:v>
                </c:pt>
                <c:pt idx="6911" formatCode="General">
                  <c:v>-165.13</c:v>
                </c:pt>
                <c:pt idx="6912">
                  <c:v>-164722</c:v>
                </c:pt>
                <c:pt idx="6913">
                  <c:v>-164212</c:v>
                </c:pt>
                <c:pt idx="6914">
                  <c:v>-163644</c:v>
                </c:pt>
                <c:pt idx="6915">
                  <c:v>-162995</c:v>
                </c:pt>
                <c:pt idx="6916">
                  <c:v>-162331</c:v>
                </c:pt>
                <c:pt idx="6917">
                  <c:v>-161636</c:v>
                </c:pt>
                <c:pt idx="6918">
                  <c:v>-160914</c:v>
                </c:pt>
                <c:pt idx="6919">
                  <c:v>-160159</c:v>
                </c:pt>
                <c:pt idx="6920">
                  <c:v>-159426</c:v>
                </c:pt>
                <c:pt idx="6921" formatCode="General">
                  <c:v>-158.72999999999999</c:v>
                </c:pt>
                <c:pt idx="6922">
                  <c:v>-158123</c:v>
                </c:pt>
                <c:pt idx="6923" formatCode="General">
                  <c:v>-157.63999999999999</c:v>
                </c:pt>
                <c:pt idx="6924">
                  <c:v>-157312</c:v>
                </c:pt>
                <c:pt idx="6925">
                  <c:v>-157181</c:v>
                </c:pt>
                <c:pt idx="6926">
                  <c:v>-157247</c:v>
                </c:pt>
                <c:pt idx="6927">
                  <c:v>-157458</c:v>
                </c:pt>
                <c:pt idx="6928">
                  <c:v>-157769</c:v>
                </c:pt>
                <c:pt idx="6929">
                  <c:v>-158159</c:v>
                </c:pt>
                <c:pt idx="6930">
                  <c:v>-158552</c:v>
                </c:pt>
                <c:pt idx="6931">
                  <c:v>-158928</c:v>
                </c:pt>
                <c:pt idx="6932">
                  <c:v>-159323</c:v>
                </c:pt>
                <c:pt idx="6933">
                  <c:v>-159674</c:v>
                </c:pt>
                <c:pt idx="6934">
                  <c:v>-160024</c:v>
                </c:pt>
                <c:pt idx="6935">
                  <c:v>-160379</c:v>
                </c:pt>
                <c:pt idx="6936">
                  <c:v>-160745</c:v>
                </c:pt>
                <c:pt idx="6937">
                  <c:v>-161099</c:v>
                </c:pt>
                <c:pt idx="6938">
                  <c:v>-161464</c:v>
                </c:pt>
                <c:pt idx="6939">
                  <c:v>-161804</c:v>
                </c:pt>
                <c:pt idx="6940">
                  <c:v>-162114</c:v>
                </c:pt>
                <c:pt idx="6941">
                  <c:v>-162369</c:v>
                </c:pt>
                <c:pt idx="6942">
                  <c:v>-162549</c:v>
                </c:pt>
                <c:pt idx="6943">
                  <c:v>-162643</c:v>
                </c:pt>
                <c:pt idx="6944">
                  <c:v>-162669</c:v>
                </c:pt>
                <c:pt idx="6945">
                  <c:v>-162593</c:v>
                </c:pt>
                <c:pt idx="6946">
                  <c:v>-162411</c:v>
                </c:pt>
                <c:pt idx="6947">
                  <c:v>-162139</c:v>
                </c:pt>
                <c:pt idx="6948">
                  <c:v>-161807</c:v>
                </c:pt>
                <c:pt idx="6949">
                  <c:v>-161447</c:v>
                </c:pt>
                <c:pt idx="6950">
                  <c:v>-161085</c:v>
                </c:pt>
                <c:pt idx="6951">
                  <c:v>-160761</c:v>
                </c:pt>
                <c:pt idx="6952">
                  <c:v>-160513</c:v>
                </c:pt>
                <c:pt idx="6953">
                  <c:v>-160372</c:v>
                </c:pt>
                <c:pt idx="6954">
                  <c:v>-160329</c:v>
                </c:pt>
                <c:pt idx="6955">
                  <c:v>-160393</c:v>
                </c:pt>
                <c:pt idx="6956">
                  <c:v>-160519</c:v>
                </c:pt>
                <c:pt idx="6957">
                  <c:v>-160738</c:v>
                </c:pt>
                <c:pt idx="6958">
                  <c:v>-161026</c:v>
                </c:pt>
                <c:pt idx="6959">
                  <c:v>-161309</c:v>
                </c:pt>
                <c:pt idx="6960">
                  <c:v>-161571</c:v>
                </c:pt>
                <c:pt idx="6961">
                  <c:v>-161813</c:v>
                </c:pt>
                <c:pt idx="6962">
                  <c:v>-161984</c:v>
                </c:pt>
                <c:pt idx="6963">
                  <c:v>-162104</c:v>
                </c:pt>
                <c:pt idx="6964">
                  <c:v>-162168</c:v>
                </c:pt>
                <c:pt idx="6965">
                  <c:v>-162185</c:v>
                </c:pt>
                <c:pt idx="6966">
                  <c:v>-162173</c:v>
                </c:pt>
                <c:pt idx="6967">
                  <c:v>-162105</c:v>
                </c:pt>
                <c:pt idx="6968">
                  <c:v>-161995</c:v>
                </c:pt>
                <c:pt idx="6969">
                  <c:v>-161868</c:v>
                </c:pt>
                <c:pt idx="6970">
                  <c:v>-161746</c:v>
                </c:pt>
                <c:pt idx="6971">
                  <c:v>-161613</c:v>
                </c:pt>
                <c:pt idx="6972">
                  <c:v>-161503</c:v>
                </c:pt>
                <c:pt idx="6973">
                  <c:v>-161396</c:v>
                </c:pt>
                <c:pt idx="6974">
                  <c:v>-161338</c:v>
                </c:pt>
                <c:pt idx="6975">
                  <c:v>-161336</c:v>
                </c:pt>
                <c:pt idx="6976">
                  <c:v>-161381</c:v>
                </c:pt>
                <c:pt idx="6977">
                  <c:v>-161484</c:v>
                </c:pt>
                <c:pt idx="6978">
                  <c:v>-161636</c:v>
                </c:pt>
                <c:pt idx="6979">
                  <c:v>-161845</c:v>
                </c:pt>
                <c:pt idx="6980" formatCode="General">
                  <c:v>-162.05000000000001</c:v>
                </c:pt>
                <c:pt idx="6981">
                  <c:v>-162267</c:v>
                </c:pt>
                <c:pt idx="6982" formatCode="General">
                  <c:v>-162.49</c:v>
                </c:pt>
                <c:pt idx="6983">
                  <c:v>-162709</c:v>
                </c:pt>
                <c:pt idx="6984">
                  <c:v>-162905</c:v>
                </c:pt>
                <c:pt idx="6985">
                  <c:v>-163097</c:v>
                </c:pt>
                <c:pt idx="6986">
                  <c:v>-163278</c:v>
                </c:pt>
                <c:pt idx="6987">
                  <c:v>-163467</c:v>
                </c:pt>
                <c:pt idx="6988">
                  <c:v>-163675</c:v>
                </c:pt>
                <c:pt idx="6989">
                  <c:v>-163894</c:v>
                </c:pt>
                <c:pt idx="6990">
                  <c:v>-164126</c:v>
                </c:pt>
                <c:pt idx="6991">
                  <c:v>-164345</c:v>
                </c:pt>
                <c:pt idx="6992">
                  <c:v>-164532</c:v>
                </c:pt>
                <c:pt idx="6993">
                  <c:v>-164666</c:v>
                </c:pt>
                <c:pt idx="6994">
                  <c:v>-164744</c:v>
                </c:pt>
                <c:pt idx="6995">
                  <c:v>-164738</c:v>
                </c:pt>
                <c:pt idx="6996">
                  <c:v>-164661</c:v>
                </c:pt>
                <c:pt idx="6997">
                  <c:v>-164515</c:v>
                </c:pt>
                <c:pt idx="6998">
                  <c:v>-164316</c:v>
                </c:pt>
                <c:pt idx="6999">
                  <c:v>-164047</c:v>
                </c:pt>
                <c:pt idx="7000" formatCode="General">
                  <c:v>-163.75</c:v>
                </c:pt>
                <c:pt idx="7001" formatCode="General">
                  <c:v>-163.4</c:v>
                </c:pt>
                <c:pt idx="7002">
                  <c:v>-163016</c:v>
                </c:pt>
                <c:pt idx="7003">
                  <c:v>-162625</c:v>
                </c:pt>
                <c:pt idx="7004">
                  <c:v>-162242</c:v>
                </c:pt>
                <c:pt idx="7005">
                  <c:v>-161902</c:v>
                </c:pt>
                <c:pt idx="7006">
                  <c:v>-161593</c:v>
                </c:pt>
                <c:pt idx="7007">
                  <c:v>-161328</c:v>
                </c:pt>
                <c:pt idx="7008">
                  <c:v>-161149</c:v>
                </c:pt>
                <c:pt idx="7009">
                  <c:v>-161042</c:v>
                </c:pt>
                <c:pt idx="7010">
                  <c:v>-161023</c:v>
                </c:pt>
                <c:pt idx="7011">
                  <c:v>-161038</c:v>
                </c:pt>
                <c:pt idx="7012">
                  <c:v>-161114</c:v>
                </c:pt>
                <c:pt idx="7013">
                  <c:v>-161205</c:v>
                </c:pt>
                <c:pt idx="7014">
                  <c:v>-161281</c:v>
                </c:pt>
                <c:pt idx="7015">
                  <c:v>-161322</c:v>
                </c:pt>
                <c:pt idx="7016">
                  <c:v>-161312</c:v>
                </c:pt>
                <c:pt idx="7017">
                  <c:v>-161213</c:v>
                </c:pt>
                <c:pt idx="7018">
                  <c:v>-161051</c:v>
                </c:pt>
                <c:pt idx="7019">
                  <c:v>-160844</c:v>
                </c:pt>
                <c:pt idx="7020">
                  <c:v>-160609</c:v>
                </c:pt>
                <c:pt idx="7021">
                  <c:v>-160363</c:v>
                </c:pt>
                <c:pt idx="7022">
                  <c:v>-160138</c:v>
                </c:pt>
                <c:pt idx="7023">
                  <c:v>-159971</c:v>
                </c:pt>
                <c:pt idx="7024">
                  <c:v>-159895</c:v>
                </c:pt>
                <c:pt idx="7025">
                  <c:v>-159896</c:v>
                </c:pt>
                <c:pt idx="7026">
                  <c:v>-159997</c:v>
                </c:pt>
                <c:pt idx="7027" formatCode="General">
                  <c:v>-160.16</c:v>
                </c:pt>
                <c:pt idx="7028">
                  <c:v>-160387</c:v>
                </c:pt>
                <c:pt idx="7029">
                  <c:v>-160673</c:v>
                </c:pt>
                <c:pt idx="7030">
                  <c:v>-160952</c:v>
                </c:pt>
                <c:pt idx="7031">
                  <c:v>-161258</c:v>
                </c:pt>
                <c:pt idx="7032">
                  <c:v>-161531</c:v>
                </c:pt>
                <c:pt idx="7033">
                  <c:v>-161793</c:v>
                </c:pt>
                <c:pt idx="7034">
                  <c:v>-162055</c:v>
                </c:pt>
                <c:pt idx="7035">
                  <c:v>-162318</c:v>
                </c:pt>
                <c:pt idx="7036">
                  <c:v>-162606</c:v>
                </c:pt>
                <c:pt idx="7037">
                  <c:v>-162929</c:v>
                </c:pt>
                <c:pt idx="7038">
                  <c:v>-163292</c:v>
                </c:pt>
                <c:pt idx="7039">
                  <c:v>-163673</c:v>
                </c:pt>
                <c:pt idx="7040" formatCode="General">
                  <c:v>-164.07</c:v>
                </c:pt>
                <c:pt idx="7041">
                  <c:v>-164463</c:v>
                </c:pt>
                <c:pt idx="7042">
                  <c:v>-164831</c:v>
                </c:pt>
                <c:pt idx="7043">
                  <c:v>-165138</c:v>
                </c:pt>
                <c:pt idx="7044">
                  <c:v>-165358</c:v>
                </c:pt>
                <c:pt idx="7045">
                  <c:v>-165492</c:v>
                </c:pt>
                <c:pt idx="7046">
                  <c:v>-165498</c:v>
                </c:pt>
                <c:pt idx="7047">
                  <c:v>-165386</c:v>
                </c:pt>
                <c:pt idx="7048">
                  <c:v>-165145</c:v>
                </c:pt>
                <c:pt idx="7049">
                  <c:v>-164805</c:v>
                </c:pt>
                <c:pt idx="7050" formatCode="General">
                  <c:v>-164.36</c:v>
                </c:pt>
                <c:pt idx="7051">
                  <c:v>-163854</c:v>
                </c:pt>
                <c:pt idx="7052">
                  <c:v>-163345</c:v>
                </c:pt>
                <c:pt idx="7053">
                  <c:v>-162854</c:v>
                </c:pt>
                <c:pt idx="7054">
                  <c:v>-162428</c:v>
                </c:pt>
                <c:pt idx="7055">
                  <c:v>-162122</c:v>
                </c:pt>
                <c:pt idx="7056">
                  <c:v>-161917</c:v>
                </c:pt>
                <c:pt idx="7057">
                  <c:v>-161817</c:v>
                </c:pt>
                <c:pt idx="7058">
                  <c:v>-161773</c:v>
                </c:pt>
                <c:pt idx="7059">
                  <c:v>-161768</c:v>
                </c:pt>
                <c:pt idx="7060" formatCode="General">
                  <c:v>-161.74</c:v>
                </c:pt>
                <c:pt idx="7061">
                  <c:v>-161679</c:v>
                </c:pt>
                <c:pt idx="7062" formatCode="General">
                  <c:v>-161.57</c:v>
                </c:pt>
                <c:pt idx="7063">
                  <c:v>-161417</c:v>
                </c:pt>
                <c:pt idx="7064">
                  <c:v>-161234</c:v>
                </c:pt>
                <c:pt idx="7065">
                  <c:v>-161018</c:v>
                </c:pt>
                <c:pt idx="7066" formatCode="General">
                  <c:v>-160.80000000000001</c:v>
                </c:pt>
                <c:pt idx="7067">
                  <c:v>-160587</c:v>
                </c:pt>
                <c:pt idx="7068" formatCode="General">
                  <c:v>-160.4</c:v>
                </c:pt>
                <c:pt idx="7069">
                  <c:v>-160217</c:v>
                </c:pt>
                <c:pt idx="7070">
                  <c:v>-160035</c:v>
                </c:pt>
                <c:pt idx="7071">
                  <c:v>-159843</c:v>
                </c:pt>
                <c:pt idx="7072">
                  <c:v>-159611</c:v>
                </c:pt>
                <c:pt idx="7073">
                  <c:v>-159353</c:v>
                </c:pt>
                <c:pt idx="7074">
                  <c:v>-159066</c:v>
                </c:pt>
                <c:pt idx="7075" formatCode="General">
                  <c:v>-158.76</c:v>
                </c:pt>
                <c:pt idx="7076">
                  <c:v>-158478</c:v>
                </c:pt>
                <c:pt idx="7077">
                  <c:v>-158233</c:v>
                </c:pt>
                <c:pt idx="7078">
                  <c:v>-158089</c:v>
                </c:pt>
                <c:pt idx="7079">
                  <c:v>-158076</c:v>
                </c:pt>
                <c:pt idx="7080">
                  <c:v>-158189</c:v>
                </c:pt>
                <c:pt idx="7081">
                  <c:v>-158443</c:v>
                </c:pt>
                <c:pt idx="7082">
                  <c:v>-158832</c:v>
                </c:pt>
                <c:pt idx="7083">
                  <c:v>-159303</c:v>
                </c:pt>
                <c:pt idx="7084">
                  <c:v>-159827</c:v>
                </c:pt>
                <c:pt idx="7085">
                  <c:v>-160343</c:v>
                </c:pt>
                <c:pt idx="7086">
                  <c:v>-160832</c:v>
                </c:pt>
                <c:pt idx="7087" formatCode="General">
                  <c:v>-161.26</c:v>
                </c:pt>
                <c:pt idx="7088" formatCode="General">
                  <c:v>-161.6</c:v>
                </c:pt>
                <c:pt idx="7089">
                  <c:v>-161839</c:v>
                </c:pt>
                <c:pt idx="7090">
                  <c:v>-161986</c:v>
                </c:pt>
                <c:pt idx="7091">
                  <c:v>-162026</c:v>
                </c:pt>
                <c:pt idx="7092">
                  <c:v>-161991</c:v>
                </c:pt>
                <c:pt idx="7093">
                  <c:v>-161881</c:v>
                </c:pt>
                <c:pt idx="7094">
                  <c:v>-161709</c:v>
                </c:pt>
                <c:pt idx="7095">
                  <c:v>-161512</c:v>
                </c:pt>
                <c:pt idx="7096">
                  <c:v>-161305</c:v>
                </c:pt>
                <c:pt idx="7097">
                  <c:v>-161113</c:v>
                </c:pt>
                <c:pt idx="7098">
                  <c:v>-160938</c:v>
                </c:pt>
                <c:pt idx="7099">
                  <c:v>-160827</c:v>
                </c:pt>
                <c:pt idx="7100">
                  <c:v>-160751</c:v>
                </c:pt>
                <c:pt idx="7101">
                  <c:v>-160728</c:v>
                </c:pt>
                <c:pt idx="7102" formatCode="General">
                  <c:v>-160.76</c:v>
                </c:pt>
                <c:pt idx="7103">
                  <c:v>-160821</c:v>
                </c:pt>
                <c:pt idx="7104">
                  <c:v>-160925</c:v>
                </c:pt>
                <c:pt idx="7105">
                  <c:v>-161029</c:v>
                </c:pt>
                <c:pt idx="7106">
                  <c:v>-161116</c:v>
                </c:pt>
                <c:pt idx="7107">
                  <c:v>-161205</c:v>
                </c:pt>
                <c:pt idx="7108">
                  <c:v>-161256</c:v>
                </c:pt>
                <c:pt idx="7109">
                  <c:v>-161266</c:v>
                </c:pt>
                <c:pt idx="7110">
                  <c:v>-161226</c:v>
                </c:pt>
                <c:pt idx="7111">
                  <c:v>-161152</c:v>
                </c:pt>
                <c:pt idx="7112">
                  <c:v>-161031</c:v>
                </c:pt>
                <c:pt idx="7113">
                  <c:v>-160879</c:v>
                </c:pt>
                <c:pt idx="7114">
                  <c:v>-160705</c:v>
                </c:pt>
                <c:pt idx="7115">
                  <c:v>-160516</c:v>
                </c:pt>
                <c:pt idx="7116">
                  <c:v>-160332</c:v>
                </c:pt>
                <c:pt idx="7117">
                  <c:v>-160166</c:v>
                </c:pt>
                <c:pt idx="7118" formatCode="General">
                  <c:v>-159.99</c:v>
                </c:pt>
                <c:pt idx="7119">
                  <c:v>-159835</c:v>
                </c:pt>
                <c:pt idx="7120">
                  <c:v>-159709</c:v>
                </c:pt>
                <c:pt idx="7121">
                  <c:v>-159619</c:v>
                </c:pt>
                <c:pt idx="7122">
                  <c:v>-159553</c:v>
                </c:pt>
                <c:pt idx="7123">
                  <c:v>-159518</c:v>
                </c:pt>
                <c:pt idx="7124">
                  <c:v>-159584</c:v>
                </c:pt>
                <c:pt idx="7125">
                  <c:v>-159687</c:v>
                </c:pt>
                <c:pt idx="7126">
                  <c:v>-159893</c:v>
                </c:pt>
                <c:pt idx="7127">
                  <c:v>-160174</c:v>
                </c:pt>
                <c:pt idx="7128">
                  <c:v>-160531</c:v>
                </c:pt>
                <c:pt idx="7129">
                  <c:v>-160935</c:v>
                </c:pt>
                <c:pt idx="7130">
                  <c:v>-161356</c:v>
                </c:pt>
                <c:pt idx="7131">
                  <c:v>-161756</c:v>
                </c:pt>
                <c:pt idx="7132">
                  <c:v>-162119</c:v>
                </c:pt>
                <c:pt idx="7133">
                  <c:v>-162417</c:v>
                </c:pt>
                <c:pt idx="7134">
                  <c:v>-162636</c:v>
                </c:pt>
                <c:pt idx="7135" formatCode="General">
                  <c:v>-162.80000000000001</c:v>
                </c:pt>
                <c:pt idx="7136">
                  <c:v>-162866</c:v>
                </c:pt>
                <c:pt idx="7137">
                  <c:v>-162907</c:v>
                </c:pt>
                <c:pt idx="7138">
                  <c:v>-162905</c:v>
                </c:pt>
                <c:pt idx="7139">
                  <c:v>-162882</c:v>
                </c:pt>
                <c:pt idx="7140">
                  <c:v>-162873</c:v>
                </c:pt>
                <c:pt idx="7141">
                  <c:v>-162879</c:v>
                </c:pt>
                <c:pt idx="7142">
                  <c:v>-162903</c:v>
                </c:pt>
                <c:pt idx="7143">
                  <c:v>-162974</c:v>
                </c:pt>
                <c:pt idx="7144">
                  <c:v>-163056</c:v>
                </c:pt>
                <c:pt idx="7145">
                  <c:v>-163145</c:v>
                </c:pt>
                <c:pt idx="7146">
                  <c:v>-163217</c:v>
                </c:pt>
                <c:pt idx="7147">
                  <c:v>-163243</c:v>
                </c:pt>
                <c:pt idx="7148">
                  <c:v>-163199</c:v>
                </c:pt>
                <c:pt idx="7149">
                  <c:v>-163048</c:v>
                </c:pt>
                <c:pt idx="7150">
                  <c:v>-162776</c:v>
                </c:pt>
                <c:pt idx="7151">
                  <c:v>-162395</c:v>
                </c:pt>
                <c:pt idx="7152">
                  <c:v>-161871</c:v>
                </c:pt>
                <c:pt idx="7153">
                  <c:v>-161297</c:v>
                </c:pt>
                <c:pt idx="7154">
                  <c:v>-160704</c:v>
                </c:pt>
                <c:pt idx="7155">
                  <c:v>-160108</c:v>
                </c:pt>
                <c:pt idx="7156">
                  <c:v>-159559</c:v>
                </c:pt>
                <c:pt idx="7157">
                  <c:v>-159113</c:v>
                </c:pt>
                <c:pt idx="7158">
                  <c:v>-158777</c:v>
                </c:pt>
                <c:pt idx="7159">
                  <c:v>-158574</c:v>
                </c:pt>
                <c:pt idx="7160">
                  <c:v>-158499</c:v>
                </c:pt>
                <c:pt idx="7161">
                  <c:v>-158549</c:v>
                </c:pt>
                <c:pt idx="7162">
                  <c:v>-158703</c:v>
                </c:pt>
                <c:pt idx="7163">
                  <c:v>-158909</c:v>
                </c:pt>
                <c:pt idx="7164">
                  <c:v>-159158</c:v>
                </c:pt>
                <c:pt idx="7165">
                  <c:v>-159406</c:v>
                </c:pt>
                <c:pt idx="7166">
                  <c:v>-159666</c:v>
                </c:pt>
                <c:pt idx="7167">
                  <c:v>-159893</c:v>
                </c:pt>
                <c:pt idx="7168">
                  <c:v>-160102</c:v>
                </c:pt>
                <c:pt idx="7169">
                  <c:v>-160299</c:v>
                </c:pt>
                <c:pt idx="7170">
                  <c:v>-160472</c:v>
                </c:pt>
                <c:pt idx="7171">
                  <c:v>-160622</c:v>
                </c:pt>
                <c:pt idx="7172">
                  <c:v>-160749</c:v>
                </c:pt>
                <c:pt idx="7173">
                  <c:v>-160898</c:v>
                </c:pt>
                <c:pt idx="7174">
                  <c:v>-161052</c:v>
                </c:pt>
                <c:pt idx="7175">
                  <c:v>-161179</c:v>
                </c:pt>
                <c:pt idx="7176">
                  <c:v>-161283</c:v>
                </c:pt>
                <c:pt idx="7177">
                  <c:v>-161367</c:v>
                </c:pt>
                <c:pt idx="7178">
                  <c:v>-161422</c:v>
                </c:pt>
                <c:pt idx="7179">
                  <c:v>-161435</c:v>
                </c:pt>
                <c:pt idx="7180">
                  <c:v>-161398</c:v>
                </c:pt>
                <c:pt idx="7181">
                  <c:v>-161292</c:v>
                </c:pt>
                <c:pt idx="7182">
                  <c:v>-161157</c:v>
                </c:pt>
                <c:pt idx="7183">
                  <c:v>-160955</c:v>
                </c:pt>
                <c:pt idx="7184">
                  <c:v>-160698</c:v>
                </c:pt>
                <c:pt idx="7185">
                  <c:v>-160385</c:v>
                </c:pt>
                <c:pt idx="7186">
                  <c:v>-160016</c:v>
                </c:pt>
                <c:pt idx="7187">
                  <c:v>-159612</c:v>
                </c:pt>
                <c:pt idx="7188">
                  <c:v>-159204</c:v>
                </c:pt>
                <c:pt idx="7189">
                  <c:v>-158836</c:v>
                </c:pt>
                <c:pt idx="7190">
                  <c:v>-158587</c:v>
                </c:pt>
                <c:pt idx="7191">
                  <c:v>-158564</c:v>
                </c:pt>
                <c:pt idx="7192">
                  <c:v>-158853</c:v>
                </c:pt>
                <c:pt idx="7193">
                  <c:v>-159449</c:v>
                </c:pt>
                <c:pt idx="7194">
                  <c:v>-160279</c:v>
                </c:pt>
                <c:pt idx="7195">
                  <c:v>-161235</c:v>
                </c:pt>
                <c:pt idx="7196" formatCode="General">
                  <c:v>-162.16999999999999</c:v>
                </c:pt>
                <c:pt idx="7197">
                  <c:v>-162933</c:v>
                </c:pt>
                <c:pt idx="7198">
                  <c:v>-163468</c:v>
                </c:pt>
                <c:pt idx="7199">
                  <c:v>-163723</c:v>
                </c:pt>
                <c:pt idx="7200">
                  <c:v>-163705</c:v>
                </c:pt>
                <c:pt idx="7201">
                  <c:v>-163455</c:v>
                </c:pt>
                <c:pt idx="7202" formatCode="General">
                  <c:v>-163</c:v>
                </c:pt>
                <c:pt idx="7203">
                  <c:v>-162418</c:v>
                </c:pt>
                <c:pt idx="7204">
                  <c:v>-161781</c:v>
                </c:pt>
                <c:pt idx="7205">
                  <c:v>-161144</c:v>
                </c:pt>
                <c:pt idx="7206">
                  <c:v>-160591</c:v>
                </c:pt>
                <c:pt idx="7207">
                  <c:v>-160166</c:v>
                </c:pt>
                <c:pt idx="7208">
                  <c:v>-159948</c:v>
                </c:pt>
                <c:pt idx="7209">
                  <c:v>-159938</c:v>
                </c:pt>
                <c:pt idx="7210">
                  <c:v>-160147</c:v>
                </c:pt>
                <c:pt idx="7211">
                  <c:v>-160574</c:v>
                </c:pt>
                <c:pt idx="7212">
                  <c:v>-161208</c:v>
                </c:pt>
                <c:pt idx="7213">
                  <c:v>-161984</c:v>
                </c:pt>
                <c:pt idx="7214">
                  <c:v>-162856</c:v>
                </c:pt>
                <c:pt idx="7215">
                  <c:v>-163727</c:v>
                </c:pt>
                <c:pt idx="7216" formatCode="General">
                  <c:v>-164.55</c:v>
                </c:pt>
                <c:pt idx="7217">
                  <c:v>-165278</c:v>
                </c:pt>
                <c:pt idx="7218">
                  <c:v>-165809</c:v>
                </c:pt>
                <c:pt idx="7219">
                  <c:v>-166151</c:v>
                </c:pt>
                <c:pt idx="7220">
                  <c:v>-166285</c:v>
                </c:pt>
                <c:pt idx="7221">
                  <c:v>-166196</c:v>
                </c:pt>
                <c:pt idx="7222" formatCode="General">
                  <c:v>-165.89</c:v>
                </c:pt>
                <c:pt idx="7223">
                  <c:v>-165384</c:v>
                </c:pt>
                <c:pt idx="7224">
                  <c:v>-164746</c:v>
                </c:pt>
                <c:pt idx="7225">
                  <c:v>-163978</c:v>
                </c:pt>
                <c:pt idx="7226">
                  <c:v>-163181</c:v>
                </c:pt>
                <c:pt idx="7227">
                  <c:v>-162334</c:v>
                </c:pt>
                <c:pt idx="7228">
                  <c:v>-161504</c:v>
                </c:pt>
                <c:pt idx="7229">
                  <c:v>-160732</c:v>
                </c:pt>
                <c:pt idx="7230">
                  <c:v>-160048</c:v>
                </c:pt>
                <c:pt idx="7231">
                  <c:v>-159466</c:v>
                </c:pt>
                <c:pt idx="7232">
                  <c:v>-159024</c:v>
                </c:pt>
                <c:pt idx="7233">
                  <c:v>-158724</c:v>
                </c:pt>
                <c:pt idx="7234">
                  <c:v>-158559</c:v>
                </c:pt>
                <c:pt idx="7235">
                  <c:v>-158527</c:v>
                </c:pt>
                <c:pt idx="7236" formatCode="General">
                  <c:v>-158.62</c:v>
                </c:pt>
                <c:pt idx="7237">
                  <c:v>-158808</c:v>
                </c:pt>
                <c:pt idx="7238">
                  <c:v>-159067</c:v>
                </c:pt>
                <c:pt idx="7239">
                  <c:v>-159352</c:v>
                </c:pt>
                <c:pt idx="7240">
                  <c:v>-159624</c:v>
                </c:pt>
                <c:pt idx="7241">
                  <c:v>-159877</c:v>
                </c:pt>
                <c:pt idx="7242" formatCode="General">
                  <c:v>-160.09</c:v>
                </c:pt>
                <c:pt idx="7243">
                  <c:v>-160297</c:v>
                </c:pt>
                <c:pt idx="7244">
                  <c:v>-160489</c:v>
                </c:pt>
                <c:pt idx="7245">
                  <c:v>-160707</c:v>
                </c:pt>
                <c:pt idx="7246">
                  <c:v>-160972</c:v>
                </c:pt>
                <c:pt idx="7247">
                  <c:v>-161322</c:v>
                </c:pt>
                <c:pt idx="7248">
                  <c:v>-161756</c:v>
                </c:pt>
                <c:pt idx="7249">
                  <c:v>-162247</c:v>
                </c:pt>
                <c:pt idx="7250">
                  <c:v>-162747</c:v>
                </c:pt>
                <c:pt idx="7251">
                  <c:v>-163227</c:v>
                </c:pt>
                <c:pt idx="7252">
                  <c:v>-163627</c:v>
                </c:pt>
                <c:pt idx="7253">
                  <c:v>-163927</c:v>
                </c:pt>
                <c:pt idx="7254" formatCode="General">
                  <c:v>-164.11</c:v>
                </c:pt>
                <c:pt idx="7255" formatCode="General">
                  <c:v>-164.17</c:v>
                </c:pt>
                <c:pt idx="7256">
                  <c:v>-164097</c:v>
                </c:pt>
                <c:pt idx="7257">
                  <c:v>-163936</c:v>
                </c:pt>
                <c:pt idx="7258">
                  <c:v>-163687</c:v>
                </c:pt>
                <c:pt idx="7259">
                  <c:v>-163385</c:v>
                </c:pt>
                <c:pt idx="7260">
                  <c:v>-163056</c:v>
                </c:pt>
                <c:pt idx="7261" formatCode="General">
                  <c:v>-162.72999999999999</c:v>
                </c:pt>
                <c:pt idx="7262">
                  <c:v>-162423</c:v>
                </c:pt>
                <c:pt idx="7263">
                  <c:v>-162143</c:v>
                </c:pt>
                <c:pt idx="7264">
                  <c:v>-161893</c:v>
                </c:pt>
                <c:pt idx="7265">
                  <c:v>-161703</c:v>
                </c:pt>
                <c:pt idx="7266">
                  <c:v>-161552</c:v>
                </c:pt>
                <c:pt idx="7267">
                  <c:v>-161448</c:v>
                </c:pt>
                <c:pt idx="7268">
                  <c:v>-161371</c:v>
                </c:pt>
                <c:pt idx="7269">
                  <c:v>-161332</c:v>
                </c:pt>
                <c:pt idx="7270">
                  <c:v>-161317</c:v>
                </c:pt>
                <c:pt idx="7271">
                  <c:v>-161332</c:v>
                </c:pt>
                <c:pt idx="7272">
                  <c:v>-161359</c:v>
                </c:pt>
                <c:pt idx="7273">
                  <c:v>-161398</c:v>
                </c:pt>
                <c:pt idx="7274">
                  <c:v>-161442</c:v>
                </c:pt>
                <c:pt idx="7275">
                  <c:v>-161477</c:v>
                </c:pt>
                <c:pt idx="7276">
                  <c:v>-161509</c:v>
                </c:pt>
                <c:pt idx="7277">
                  <c:v>-161522</c:v>
                </c:pt>
                <c:pt idx="7278">
                  <c:v>-161528</c:v>
                </c:pt>
                <c:pt idx="7279">
                  <c:v>-161495</c:v>
                </c:pt>
                <c:pt idx="7280">
                  <c:v>-161438</c:v>
                </c:pt>
                <c:pt idx="7281">
                  <c:v>-161339</c:v>
                </c:pt>
                <c:pt idx="7282">
                  <c:v>-161243</c:v>
                </c:pt>
                <c:pt idx="7283">
                  <c:v>-161107</c:v>
                </c:pt>
                <c:pt idx="7284" formatCode="General">
                  <c:v>-160.99</c:v>
                </c:pt>
                <c:pt idx="7285">
                  <c:v>-160854</c:v>
                </c:pt>
                <c:pt idx="7286">
                  <c:v>-160731</c:v>
                </c:pt>
                <c:pt idx="7287">
                  <c:v>-160618</c:v>
                </c:pt>
                <c:pt idx="7288">
                  <c:v>-160522</c:v>
                </c:pt>
                <c:pt idx="7289">
                  <c:v>-160454</c:v>
                </c:pt>
                <c:pt idx="7290">
                  <c:v>-160404</c:v>
                </c:pt>
                <c:pt idx="7291">
                  <c:v>-160369</c:v>
                </c:pt>
                <c:pt idx="7292">
                  <c:v>-160355</c:v>
                </c:pt>
                <c:pt idx="7293">
                  <c:v>-160339</c:v>
                </c:pt>
                <c:pt idx="7294">
                  <c:v>-160335</c:v>
                </c:pt>
                <c:pt idx="7295">
                  <c:v>-160332</c:v>
                </c:pt>
                <c:pt idx="7296" formatCode="General">
                  <c:v>-160.34</c:v>
                </c:pt>
                <c:pt idx="7297" formatCode="General">
                  <c:v>-160.36000000000001</c:v>
                </c:pt>
                <c:pt idx="7298">
                  <c:v>-160382</c:v>
                </c:pt>
                <c:pt idx="7299">
                  <c:v>-160414</c:v>
                </c:pt>
                <c:pt idx="7300">
                  <c:v>-160472</c:v>
                </c:pt>
                <c:pt idx="7301">
                  <c:v>-160529</c:v>
                </c:pt>
                <c:pt idx="7302" formatCode="General">
                  <c:v>-160.63</c:v>
                </c:pt>
                <c:pt idx="7303">
                  <c:v>-160747</c:v>
                </c:pt>
                <c:pt idx="7304">
                  <c:v>-160889</c:v>
                </c:pt>
                <c:pt idx="7305">
                  <c:v>-161038</c:v>
                </c:pt>
                <c:pt idx="7306">
                  <c:v>-161175</c:v>
                </c:pt>
                <c:pt idx="7307">
                  <c:v>-161265</c:v>
                </c:pt>
                <c:pt idx="7308">
                  <c:v>-161305</c:v>
                </c:pt>
                <c:pt idx="7309">
                  <c:v>-161254</c:v>
                </c:pt>
                <c:pt idx="7310">
                  <c:v>-161102</c:v>
                </c:pt>
                <c:pt idx="7311">
                  <c:v>-160884</c:v>
                </c:pt>
                <c:pt idx="7312">
                  <c:v>-160607</c:v>
                </c:pt>
                <c:pt idx="7313">
                  <c:v>-160309</c:v>
                </c:pt>
                <c:pt idx="7314">
                  <c:v>-160009</c:v>
                </c:pt>
                <c:pt idx="7315">
                  <c:v>-159813</c:v>
                </c:pt>
                <c:pt idx="7316">
                  <c:v>-159718</c:v>
                </c:pt>
                <c:pt idx="7317">
                  <c:v>-159757</c:v>
                </c:pt>
                <c:pt idx="7318">
                  <c:v>-159943</c:v>
                </c:pt>
                <c:pt idx="7319">
                  <c:v>-160274</c:v>
                </c:pt>
                <c:pt idx="7320" formatCode="General">
                  <c:v>-160.69999999999999</c:v>
                </c:pt>
                <c:pt idx="7321">
                  <c:v>-161208</c:v>
                </c:pt>
                <c:pt idx="7322">
                  <c:v>-161732</c:v>
                </c:pt>
                <c:pt idx="7323">
                  <c:v>-162226</c:v>
                </c:pt>
                <c:pt idx="7324">
                  <c:v>-162668</c:v>
                </c:pt>
                <c:pt idx="7325">
                  <c:v>-163034</c:v>
                </c:pt>
                <c:pt idx="7326">
                  <c:v>-163314</c:v>
                </c:pt>
                <c:pt idx="7327">
                  <c:v>-163514</c:v>
                </c:pt>
                <c:pt idx="7328">
                  <c:v>-163641</c:v>
                </c:pt>
                <c:pt idx="7329">
                  <c:v>-163722</c:v>
                </c:pt>
                <c:pt idx="7330">
                  <c:v>-163784</c:v>
                </c:pt>
                <c:pt idx="7331">
                  <c:v>-163826</c:v>
                </c:pt>
                <c:pt idx="7332">
                  <c:v>-163902</c:v>
                </c:pt>
                <c:pt idx="7333" formatCode="General">
                  <c:v>-164.03</c:v>
                </c:pt>
                <c:pt idx="7334">
                  <c:v>-164216</c:v>
                </c:pt>
                <c:pt idx="7335">
                  <c:v>-164437</c:v>
                </c:pt>
                <c:pt idx="7336">
                  <c:v>-164748</c:v>
                </c:pt>
                <c:pt idx="7337" formatCode="General">
                  <c:v>-165.09</c:v>
                </c:pt>
                <c:pt idx="7338" formatCode="General">
                  <c:v>-165.48</c:v>
                </c:pt>
                <c:pt idx="7339">
                  <c:v>-165876</c:v>
                </c:pt>
                <c:pt idx="7340">
                  <c:v>-166259</c:v>
                </c:pt>
                <c:pt idx="7341">
                  <c:v>-166614</c:v>
                </c:pt>
                <c:pt idx="7342" formatCode="General">
                  <c:v>-166.93</c:v>
                </c:pt>
                <c:pt idx="7343">
                  <c:v>-167168</c:v>
                </c:pt>
                <c:pt idx="7344">
                  <c:v>-167324</c:v>
                </c:pt>
                <c:pt idx="7345">
                  <c:v>-167386</c:v>
                </c:pt>
                <c:pt idx="7346" formatCode="General">
                  <c:v>-167.36</c:v>
                </c:pt>
                <c:pt idx="7347">
                  <c:v>-167211</c:v>
                </c:pt>
                <c:pt idx="7348">
                  <c:v>-166947</c:v>
                </c:pt>
                <c:pt idx="7349">
                  <c:v>-166585</c:v>
                </c:pt>
                <c:pt idx="7350">
                  <c:v>-166135</c:v>
                </c:pt>
                <c:pt idx="7351">
                  <c:v>-165621</c:v>
                </c:pt>
                <c:pt idx="7352" formatCode="General">
                  <c:v>-165.04</c:v>
                </c:pt>
                <c:pt idx="7353" formatCode="General">
                  <c:v>-164.44</c:v>
                </c:pt>
                <c:pt idx="7354">
                  <c:v>-163881</c:v>
                </c:pt>
                <c:pt idx="7355">
                  <c:v>-163359</c:v>
                </c:pt>
                <c:pt idx="7356">
                  <c:v>-162932</c:v>
                </c:pt>
                <c:pt idx="7357">
                  <c:v>-162615</c:v>
                </c:pt>
                <c:pt idx="7358">
                  <c:v>-162427</c:v>
                </c:pt>
                <c:pt idx="7359">
                  <c:v>-162341</c:v>
                </c:pt>
                <c:pt idx="7360">
                  <c:v>-162365</c:v>
                </c:pt>
                <c:pt idx="7361">
                  <c:v>-162469</c:v>
                </c:pt>
                <c:pt idx="7362">
                  <c:v>-162638</c:v>
                </c:pt>
                <c:pt idx="7363">
                  <c:v>-162855</c:v>
                </c:pt>
                <c:pt idx="7364" formatCode="General">
                  <c:v>-163.11000000000001</c:v>
                </c:pt>
                <c:pt idx="7365">
                  <c:v>-163401</c:v>
                </c:pt>
                <c:pt idx="7366">
                  <c:v>-163707</c:v>
                </c:pt>
                <c:pt idx="7367">
                  <c:v>-164044</c:v>
                </c:pt>
                <c:pt idx="7368">
                  <c:v>-164383</c:v>
                </c:pt>
                <c:pt idx="7369">
                  <c:v>-164729</c:v>
                </c:pt>
                <c:pt idx="7370">
                  <c:v>-165059</c:v>
                </c:pt>
                <c:pt idx="7371">
                  <c:v>-165349</c:v>
                </c:pt>
                <c:pt idx="7372">
                  <c:v>-165561</c:v>
                </c:pt>
                <c:pt idx="7373" formatCode="General">
                  <c:v>-165.66</c:v>
                </c:pt>
                <c:pt idx="7374">
                  <c:v>-165687</c:v>
                </c:pt>
                <c:pt idx="7375">
                  <c:v>-165599</c:v>
                </c:pt>
                <c:pt idx="7376">
                  <c:v>-165416</c:v>
                </c:pt>
                <c:pt idx="7377">
                  <c:v>-165161</c:v>
                </c:pt>
                <c:pt idx="7378">
                  <c:v>-164849</c:v>
                </c:pt>
                <c:pt idx="7379">
                  <c:v>-164485</c:v>
                </c:pt>
                <c:pt idx="7380" formatCode="General">
                  <c:v>-164.12</c:v>
                </c:pt>
                <c:pt idx="7381">
                  <c:v>-163775</c:v>
                </c:pt>
                <c:pt idx="7382">
                  <c:v>-163464</c:v>
                </c:pt>
                <c:pt idx="7383">
                  <c:v>-163187</c:v>
                </c:pt>
                <c:pt idx="7384">
                  <c:v>-162931</c:v>
                </c:pt>
                <c:pt idx="7385">
                  <c:v>-162704</c:v>
                </c:pt>
                <c:pt idx="7386">
                  <c:v>-162474</c:v>
                </c:pt>
                <c:pt idx="7387">
                  <c:v>-162264</c:v>
                </c:pt>
                <c:pt idx="7388">
                  <c:v>-162072</c:v>
                </c:pt>
                <c:pt idx="7389">
                  <c:v>-161909</c:v>
                </c:pt>
                <c:pt idx="7390">
                  <c:v>-161808</c:v>
                </c:pt>
                <c:pt idx="7391">
                  <c:v>-161752</c:v>
                </c:pt>
                <c:pt idx="7392" formatCode="General">
                  <c:v>-161.76</c:v>
                </c:pt>
                <c:pt idx="7393">
                  <c:v>-161838</c:v>
                </c:pt>
                <c:pt idx="7394">
                  <c:v>-161978</c:v>
                </c:pt>
                <c:pt idx="7395">
                  <c:v>-162141</c:v>
                </c:pt>
                <c:pt idx="7396">
                  <c:v>-162328</c:v>
                </c:pt>
                <c:pt idx="7397">
                  <c:v>-162525</c:v>
                </c:pt>
                <c:pt idx="7398">
                  <c:v>-162683</c:v>
                </c:pt>
                <c:pt idx="7399">
                  <c:v>-162808</c:v>
                </c:pt>
                <c:pt idx="7400">
                  <c:v>-162893</c:v>
                </c:pt>
                <c:pt idx="7401">
                  <c:v>-162955</c:v>
                </c:pt>
                <c:pt idx="7402">
                  <c:v>-163001</c:v>
                </c:pt>
                <c:pt idx="7403">
                  <c:v>-163031</c:v>
                </c:pt>
                <c:pt idx="7404">
                  <c:v>-163039</c:v>
                </c:pt>
                <c:pt idx="7405" formatCode="General">
                  <c:v>-163.03</c:v>
                </c:pt>
                <c:pt idx="7406">
                  <c:v>-162986</c:v>
                </c:pt>
                <c:pt idx="7407" formatCode="General">
                  <c:v>-162.88999999999999</c:v>
                </c:pt>
                <c:pt idx="7408">
                  <c:v>-162738</c:v>
                </c:pt>
                <c:pt idx="7409">
                  <c:v>-162528</c:v>
                </c:pt>
                <c:pt idx="7410">
                  <c:v>-162269</c:v>
                </c:pt>
                <c:pt idx="7411">
                  <c:v>-161975</c:v>
                </c:pt>
                <c:pt idx="7412" formatCode="General">
                  <c:v>-161.66999999999999</c:v>
                </c:pt>
                <c:pt idx="7413">
                  <c:v>-161364</c:v>
                </c:pt>
                <c:pt idx="7414">
                  <c:v>-161094</c:v>
                </c:pt>
                <c:pt idx="7415">
                  <c:v>-160851</c:v>
                </c:pt>
                <c:pt idx="7416">
                  <c:v>-160654</c:v>
                </c:pt>
                <c:pt idx="7417">
                  <c:v>-160517</c:v>
                </c:pt>
                <c:pt idx="7418" formatCode="General">
                  <c:v>-160.41</c:v>
                </c:pt>
                <c:pt idx="7419" formatCode="General">
                  <c:v>-160.34</c:v>
                </c:pt>
                <c:pt idx="7420">
                  <c:v>-160337</c:v>
                </c:pt>
                <c:pt idx="7421">
                  <c:v>-160368</c:v>
                </c:pt>
                <c:pt idx="7422">
                  <c:v>-160413</c:v>
                </c:pt>
                <c:pt idx="7423">
                  <c:v>-160483</c:v>
                </c:pt>
                <c:pt idx="7424">
                  <c:v>-160598</c:v>
                </c:pt>
                <c:pt idx="7425">
                  <c:v>-160739</c:v>
                </c:pt>
                <c:pt idx="7426">
                  <c:v>-160905</c:v>
                </c:pt>
                <c:pt idx="7427">
                  <c:v>-161106</c:v>
                </c:pt>
                <c:pt idx="7428">
                  <c:v>-161328</c:v>
                </c:pt>
                <c:pt idx="7429">
                  <c:v>-161607</c:v>
                </c:pt>
                <c:pt idx="7430">
                  <c:v>-161937</c:v>
                </c:pt>
                <c:pt idx="7431" formatCode="General">
                  <c:v>-162.30000000000001</c:v>
                </c:pt>
                <c:pt idx="7432">
                  <c:v>-162683</c:v>
                </c:pt>
                <c:pt idx="7433">
                  <c:v>-163085</c:v>
                </c:pt>
                <c:pt idx="7434">
                  <c:v>-163494</c:v>
                </c:pt>
                <c:pt idx="7435">
                  <c:v>-163884</c:v>
                </c:pt>
                <c:pt idx="7436">
                  <c:v>-164219</c:v>
                </c:pt>
                <c:pt idx="7437">
                  <c:v>-164496</c:v>
                </c:pt>
                <c:pt idx="7438" formatCode="General">
                  <c:v>-164.7</c:v>
                </c:pt>
                <c:pt idx="7439">
                  <c:v>-164789</c:v>
                </c:pt>
                <c:pt idx="7440">
                  <c:v>-164797</c:v>
                </c:pt>
                <c:pt idx="7441">
                  <c:v>-164689</c:v>
                </c:pt>
                <c:pt idx="7442">
                  <c:v>-164479</c:v>
                </c:pt>
                <c:pt idx="7443">
                  <c:v>-164182</c:v>
                </c:pt>
                <c:pt idx="7444" formatCode="General">
                  <c:v>-163.82</c:v>
                </c:pt>
                <c:pt idx="7445">
                  <c:v>-163438</c:v>
                </c:pt>
                <c:pt idx="7446">
                  <c:v>-163019</c:v>
                </c:pt>
                <c:pt idx="7447">
                  <c:v>-162609</c:v>
                </c:pt>
                <c:pt idx="7448" formatCode="General">
                  <c:v>-162.22</c:v>
                </c:pt>
                <c:pt idx="7449">
                  <c:v>-161876</c:v>
                </c:pt>
                <c:pt idx="7450">
                  <c:v>-161566</c:v>
                </c:pt>
                <c:pt idx="7451">
                  <c:v>-161325</c:v>
                </c:pt>
                <c:pt idx="7452">
                  <c:v>-161155</c:v>
                </c:pt>
                <c:pt idx="7453">
                  <c:v>-161049</c:v>
                </c:pt>
                <c:pt idx="7454">
                  <c:v>-161009</c:v>
                </c:pt>
                <c:pt idx="7455">
                  <c:v>-161035</c:v>
                </c:pt>
                <c:pt idx="7456">
                  <c:v>-161125</c:v>
                </c:pt>
                <c:pt idx="7457">
                  <c:v>-161269</c:v>
                </c:pt>
                <c:pt idx="7458">
                  <c:v>-161438</c:v>
                </c:pt>
                <c:pt idx="7459">
                  <c:v>-161657</c:v>
                </c:pt>
                <c:pt idx="7460">
                  <c:v>-161914</c:v>
                </c:pt>
                <c:pt idx="7461">
                  <c:v>-162214</c:v>
                </c:pt>
                <c:pt idx="7462">
                  <c:v>-162533</c:v>
                </c:pt>
                <c:pt idx="7463">
                  <c:v>-162863</c:v>
                </c:pt>
                <c:pt idx="7464">
                  <c:v>-163197</c:v>
                </c:pt>
                <c:pt idx="7465">
                  <c:v>-163517</c:v>
                </c:pt>
                <c:pt idx="7466">
                  <c:v>-163808</c:v>
                </c:pt>
                <c:pt idx="7467">
                  <c:v>-164072</c:v>
                </c:pt>
                <c:pt idx="7468">
                  <c:v>-164291</c:v>
                </c:pt>
                <c:pt idx="7469">
                  <c:v>-164449</c:v>
                </c:pt>
                <c:pt idx="7470">
                  <c:v>-164535</c:v>
                </c:pt>
                <c:pt idx="7471">
                  <c:v>-164542</c:v>
                </c:pt>
                <c:pt idx="7472">
                  <c:v>-164493</c:v>
                </c:pt>
                <c:pt idx="7473">
                  <c:v>-164383</c:v>
                </c:pt>
                <c:pt idx="7474">
                  <c:v>-164206</c:v>
                </c:pt>
                <c:pt idx="7475">
                  <c:v>-163999</c:v>
                </c:pt>
                <c:pt idx="7476">
                  <c:v>-163751</c:v>
                </c:pt>
                <c:pt idx="7477">
                  <c:v>-163465</c:v>
                </c:pt>
                <c:pt idx="7478" formatCode="General">
                  <c:v>-163.15</c:v>
                </c:pt>
                <c:pt idx="7479">
                  <c:v>-162824</c:v>
                </c:pt>
                <c:pt idx="7480">
                  <c:v>-162473</c:v>
                </c:pt>
                <c:pt idx="7481">
                  <c:v>-162152</c:v>
                </c:pt>
                <c:pt idx="7482">
                  <c:v>-161855</c:v>
                </c:pt>
                <c:pt idx="7483">
                  <c:v>-161568</c:v>
                </c:pt>
                <c:pt idx="7484">
                  <c:v>-161351</c:v>
                </c:pt>
                <c:pt idx="7485">
                  <c:v>-161187</c:v>
                </c:pt>
                <c:pt idx="7486">
                  <c:v>-161079</c:v>
                </c:pt>
                <c:pt idx="7487">
                  <c:v>-161056</c:v>
                </c:pt>
                <c:pt idx="7488">
                  <c:v>-161127</c:v>
                </c:pt>
                <c:pt idx="7489" formatCode="General">
                  <c:v>-161.32</c:v>
                </c:pt>
                <c:pt idx="7490">
                  <c:v>-161632</c:v>
                </c:pt>
                <c:pt idx="7491">
                  <c:v>-162072</c:v>
                </c:pt>
                <c:pt idx="7492">
                  <c:v>-162618</c:v>
                </c:pt>
                <c:pt idx="7493">
                  <c:v>-163288</c:v>
                </c:pt>
                <c:pt idx="7494" formatCode="General">
                  <c:v>-164.01</c:v>
                </c:pt>
                <c:pt idx="7495">
                  <c:v>-164716</c:v>
                </c:pt>
                <c:pt idx="7496">
                  <c:v>-165366</c:v>
                </c:pt>
                <c:pt idx="7497">
                  <c:v>-165891</c:v>
                </c:pt>
                <c:pt idx="7498">
                  <c:v>-166275</c:v>
                </c:pt>
                <c:pt idx="7499">
                  <c:v>-166513</c:v>
                </c:pt>
                <c:pt idx="7500">
                  <c:v>-166582</c:v>
                </c:pt>
                <c:pt idx="7501">
                  <c:v>-166492</c:v>
                </c:pt>
                <c:pt idx="7502">
                  <c:v>-166287</c:v>
                </c:pt>
                <c:pt idx="7503">
                  <c:v>-165951</c:v>
                </c:pt>
                <c:pt idx="7504">
                  <c:v>-165521</c:v>
                </c:pt>
                <c:pt idx="7505">
                  <c:v>-165045</c:v>
                </c:pt>
                <c:pt idx="7506">
                  <c:v>-164521</c:v>
                </c:pt>
                <c:pt idx="7507">
                  <c:v>-163982</c:v>
                </c:pt>
                <c:pt idx="7508">
                  <c:v>-163448</c:v>
                </c:pt>
                <c:pt idx="7509">
                  <c:v>-162923</c:v>
                </c:pt>
                <c:pt idx="7510">
                  <c:v>-162437</c:v>
                </c:pt>
                <c:pt idx="7511">
                  <c:v>-162016</c:v>
                </c:pt>
                <c:pt idx="7512">
                  <c:v>-161631</c:v>
                </c:pt>
                <c:pt idx="7513">
                  <c:v>-161304</c:v>
                </c:pt>
                <c:pt idx="7514">
                  <c:v>-161032</c:v>
                </c:pt>
                <c:pt idx="7515">
                  <c:v>-160831</c:v>
                </c:pt>
                <c:pt idx="7516">
                  <c:v>-160707</c:v>
                </c:pt>
                <c:pt idx="7517">
                  <c:v>-160632</c:v>
                </c:pt>
                <c:pt idx="7518">
                  <c:v>-160627</c:v>
                </c:pt>
                <c:pt idx="7519">
                  <c:v>-160687</c:v>
                </c:pt>
                <c:pt idx="7520">
                  <c:v>-160794</c:v>
                </c:pt>
                <c:pt idx="7521">
                  <c:v>-160952</c:v>
                </c:pt>
                <c:pt idx="7522">
                  <c:v>-161116</c:v>
                </c:pt>
                <c:pt idx="7523">
                  <c:v>-161291</c:v>
                </c:pt>
                <c:pt idx="7524">
                  <c:v>-161449</c:v>
                </c:pt>
                <c:pt idx="7525">
                  <c:v>-161576</c:v>
                </c:pt>
                <c:pt idx="7526" formatCode="General">
                  <c:v>-161.66</c:v>
                </c:pt>
                <c:pt idx="7527">
                  <c:v>-161671</c:v>
                </c:pt>
                <c:pt idx="7528">
                  <c:v>-161622</c:v>
                </c:pt>
                <c:pt idx="7529" formatCode="General">
                  <c:v>-161.53</c:v>
                </c:pt>
                <c:pt idx="7530">
                  <c:v>-161428</c:v>
                </c:pt>
                <c:pt idx="7531">
                  <c:v>-161331</c:v>
                </c:pt>
                <c:pt idx="7532">
                  <c:v>-161239</c:v>
                </c:pt>
                <c:pt idx="7533">
                  <c:v>-161168</c:v>
                </c:pt>
                <c:pt idx="7534">
                  <c:v>-161148</c:v>
                </c:pt>
                <c:pt idx="7535">
                  <c:v>-161127</c:v>
                </c:pt>
                <c:pt idx="7536">
                  <c:v>-161125</c:v>
                </c:pt>
                <c:pt idx="7537">
                  <c:v>-161105</c:v>
                </c:pt>
                <c:pt idx="7538">
                  <c:v>-161077</c:v>
                </c:pt>
                <c:pt idx="7539">
                  <c:v>-161006</c:v>
                </c:pt>
                <c:pt idx="7540">
                  <c:v>-160903</c:v>
                </c:pt>
                <c:pt idx="7541">
                  <c:v>-160765</c:v>
                </c:pt>
                <c:pt idx="7542">
                  <c:v>-160597</c:v>
                </c:pt>
                <c:pt idx="7543">
                  <c:v>-160427</c:v>
                </c:pt>
                <c:pt idx="7544">
                  <c:v>-160259</c:v>
                </c:pt>
                <c:pt idx="7545">
                  <c:v>-160126</c:v>
                </c:pt>
                <c:pt idx="7546">
                  <c:v>-159996</c:v>
                </c:pt>
                <c:pt idx="7547">
                  <c:v>-159909</c:v>
                </c:pt>
                <c:pt idx="7548">
                  <c:v>-159841</c:v>
                </c:pt>
                <c:pt idx="7549">
                  <c:v>-159782</c:v>
                </c:pt>
                <c:pt idx="7550">
                  <c:v>-159761</c:v>
                </c:pt>
                <c:pt idx="7551">
                  <c:v>-159771</c:v>
                </c:pt>
                <c:pt idx="7552">
                  <c:v>-159827</c:v>
                </c:pt>
                <c:pt idx="7553">
                  <c:v>-159922</c:v>
                </c:pt>
                <c:pt idx="7554">
                  <c:v>-160045</c:v>
                </c:pt>
                <c:pt idx="7555">
                  <c:v>-160188</c:v>
                </c:pt>
                <c:pt idx="7556">
                  <c:v>-160371</c:v>
                </c:pt>
                <c:pt idx="7557">
                  <c:v>-160575</c:v>
                </c:pt>
                <c:pt idx="7558">
                  <c:v>-160801</c:v>
                </c:pt>
                <c:pt idx="7559">
                  <c:v>-161025</c:v>
                </c:pt>
                <c:pt idx="7560">
                  <c:v>-161227</c:v>
                </c:pt>
                <c:pt idx="7561">
                  <c:v>-161434</c:v>
                </c:pt>
                <c:pt idx="7562">
                  <c:v>-161607</c:v>
                </c:pt>
                <c:pt idx="7563">
                  <c:v>-161764</c:v>
                </c:pt>
                <c:pt idx="7564">
                  <c:v>-161899</c:v>
                </c:pt>
                <c:pt idx="7565">
                  <c:v>-162012</c:v>
                </c:pt>
                <c:pt idx="7566">
                  <c:v>-162093</c:v>
                </c:pt>
                <c:pt idx="7567">
                  <c:v>-162152</c:v>
                </c:pt>
                <c:pt idx="7568">
                  <c:v>-162173</c:v>
                </c:pt>
                <c:pt idx="7569">
                  <c:v>-162153</c:v>
                </c:pt>
                <c:pt idx="7570">
                  <c:v>-162114</c:v>
                </c:pt>
                <c:pt idx="7571">
                  <c:v>-162023</c:v>
                </c:pt>
                <c:pt idx="7572">
                  <c:v>-161896</c:v>
                </c:pt>
                <c:pt idx="7573">
                  <c:v>-161755</c:v>
                </c:pt>
                <c:pt idx="7574">
                  <c:v>-161594</c:v>
                </c:pt>
                <c:pt idx="7575">
                  <c:v>-161435</c:v>
                </c:pt>
                <c:pt idx="7576">
                  <c:v>-161298</c:v>
                </c:pt>
                <c:pt idx="7577">
                  <c:v>-161197</c:v>
                </c:pt>
                <c:pt idx="7578">
                  <c:v>-161176</c:v>
                </c:pt>
                <c:pt idx="7579">
                  <c:v>-161248</c:v>
                </c:pt>
                <c:pt idx="7580">
                  <c:v>-161425</c:v>
                </c:pt>
                <c:pt idx="7581">
                  <c:v>-161725</c:v>
                </c:pt>
                <c:pt idx="7582">
                  <c:v>-162147</c:v>
                </c:pt>
                <c:pt idx="7583">
                  <c:v>-162632</c:v>
                </c:pt>
                <c:pt idx="7584" formatCode="General">
                  <c:v>-163.21</c:v>
                </c:pt>
                <c:pt idx="7585">
                  <c:v>-163856</c:v>
                </c:pt>
                <c:pt idx="7586">
                  <c:v>-164515</c:v>
                </c:pt>
                <c:pt idx="7587">
                  <c:v>-165135</c:v>
                </c:pt>
                <c:pt idx="7588" formatCode="General">
                  <c:v>-165.68</c:v>
                </c:pt>
                <c:pt idx="7589">
                  <c:v>-166148</c:v>
                </c:pt>
                <c:pt idx="7590">
                  <c:v>-166478</c:v>
                </c:pt>
                <c:pt idx="7591">
                  <c:v>-166679</c:v>
                </c:pt>
                <c:pt idx="7592">
                  <c:v>-166769</c:v>
                </c:pt>
                <c:pt idx="7593">
                  <c:v>-166704</c:v>
                </c:pt>
                <c:pt idx="7594">
                  <c:v>-166489</c:v>
                </c:pt>
                <c:pt idx="7595">
                  <c:v>-166137</c:v>
                </c:pt>
                <c:pt idx="7596">
                  <c:v>-165711</c:v>
                </c:pt>
                <c:pt idx="7597">
                  <c:v>-165246</c:v>
                </c:pt>
                <c:pt idx="7598">
                  <c:v>-164753</c:v>
                </c:pt>
                <c:pt idx="7599">
                  <c:v>-164288</c:v>
                </c:pt>
                <c:pt idx="7600">
                  <c:v>-163907</c:v>
                </c:pt>
                <c:pt idx="7601">
                  <c:v>-163614</c:v>
                </c:pt>
                <c:pt idx="7602">
                  <c:v>-163422</c:v>
                </c:pt>
                <c:pt idx="7603">
                  <c:v>-163335</c:v>
                </c:pt>
                <c:pt idx="7604" formatCode="General">
                  <c:v>-163.33000000000001</c:v>
                </c:pt>
                <c:pt idx="7605">
                  <c:v>-163436</c:v>
                </c:pt>
                <c:pt idx="7606">
                  <c:v>-163611</c:v>
                </c:pt>
                <c:pt idx="7607">
                  <c:v>-163858</c:v>
                </c:pt>
                <c:pt idx="7608">
                  <c:v>-164162</c:v>
                </c:pt>
                <c:pt idx="7609">
                  <c:v>-164533</c:v>
                </c:pt>
                <c:pt idx="7610">
                  <c:v>-164943</c:v>
                </c:pt>
                <c:pt idx="7611">
                  <c:v>-165354</c:v>
                </c:pt>
                <c:pt idx="7612">
                  <c:v>-165758</c:v>
                </c:pt>
                <c:pt idx="7613">
                  <c:v>-166116</c:v>
                </c:pt>
                <c:pt idx="7614">
                  <c:v>-166399</c:v>
                </c:pt>
                <c:pt idx="7615">
                  <c:v>-166608</c:v>
                </c:pt>
                <c:pt idx="7616">
                  <c:v>-166716</c:v>
                </c:pt>
                <c:pt idx="7617">
                  <c:v>-166724</c:v>
                </c:pt>
                <c:pt idx="7618">
                  <c:v>-166592</c:v>
                </c:pt>
                <c:pt idx="7619">
                  <c:v>-166376</c:v>
                </c:pt>
                <c:pt idx="7620">
                  <c:v>-166031</c:v>
                </c:pt>
                <c:pt idx="7621">
                  <c:v>-165604</c:v>
                </c:pt>
                <c:pt idx="7622">
                  <c:v>-165131</c:v>
                </c:pt>
                <c:pt idx="7623">
                  <c:v>-164612</c:v>
                </c:pt>
                <c:pt idx="7624">
                  <c:v>-164051</c:v>
                </c:pt>
                <c:pt idx="7625">
                  <c:v>-163503</c:v>
                </c:pt>
                <c:pt idx="7626" formatCode="General">
                  <c:v>-162.97</c:v>
                </c:pt>
                <c:pt idx="7627">
                  <c:v>-162475</c:v>
                </c:pt>
                <c:pt idx="7628">
                  <c:v>-162046</c:v>
                </c:pt>
                <c:pt idx="7629">
                  <c:v>-161736</c:v>
                </c:pt>
                <c:pt idx="7630">
                  <c:v>-161562</c:v>
                </c:pt>
                <c:pt idx="7631">
                  <c:v>-161519</c:v>
                </c:pt>
                <c:pt idx="7632">
                  <c:v>-161649</c:v>
                </c:pt>
                <c:pt idx="7633" formatCode="General">
                  <c:v>-161.94</c:v>
                </c:pt>
                <c:pt idx="7634">
                  <c:v>-162372</c:v>
                </c:pt>
                <c:pt idx="7635">
                  <c:v>-162903</c:v>
                </c:pt>
                <c:pt idx="7636">
                  <c:v>-163472</c:v>
                </c:pt>
                <c:pt idx="7637">
                  <c:v>-164045</c:v>
                </c:pt>
                <c:pt idx="7638">
                  <c:v>-164557</c:v>
                </c:pt>
                <c:pt idx="7639">
                  <c:v>-165001</c:v>
                </c:pt>
                <c:pt idx="7640">
                  <c:v>-165333</c:v>
                </c:pt>
                <c:pt idx="7641">
                  <c:v>-165529</c:v>
                </c:pt>
                <c:pt idx="7642" formatCode="General">
                  <c:v>-165.59</c:v>
                </c:pt>
                <c:pt idx="7643">
                  <c:v>-165536</c:v>
                </c:pt>
                <c:pt idx="7644">
                  <c:v>-165342</c:v>
                </c:pt>
                <c:pt idx="7645">
                  <c:v>-165019</c:v>
                </c:pt>
                <c:pt idx="7646">
                  <c:v>-164595</c:v>
                </c:pt>
                <c:pt idx="7647">
                  <c:v>-164065</c:v>
                </c:pt>
                <c:pt idx="7648">
                  <c:v>-163482</c:v>
                </c:pt>
                <c:pt idx="7649">
                  <c:v>-162853</c:v>
                </c:pt>
                <c:pt idx="7650">
                  <c:v>-162204</c:v>
                </c:pt>
                <c:pt idx="7651">
                  <c:v>-161579</c:v>
                </c:pt>
                <c:pt idx="7652">
                  <c:v>-160989</c:v>
                </c:pt>
                <c:pt idx="7653" formatCode="General">
                  <c:v>-160.53</c:v>
                </c:pt>
                <c:pt idx="7654">
                  <c:v>-160198</c:v>
                </c:pt>
                <c:pt idx="7655">
                  <c:v>-160011</c:v>
                </c:pt>
                <c:pt idx="7656">
                  <c:v>-159982</c:v>
                </c:pt>
                <c:pt idx="7657">
                  <c:v>-160069</c:v>
                </c:pt>
                <c:pt idx="7658">
                  <c:v>-160247</c:v>
                </c:pt>
                <c:pt idx="7659">
                  <c:v>-160499</c:v>
                </c:pt>
                <c:pt idx="7660">
                  <c:v>-160789</c:v>
                </c:pt>
                <c:pt idx="7661">
                  <c:v>-161119</c:v>
                </c:pt>
                <c:pt idx="7662">
                  <c:v>-161492</c:v>
                </c:pt>
                <c:pt idx="7663">
                  <c:v>-161862</c:v>
                </c:pt>
                <c:pt idx="7664">
                  <c:v>-162239</c:v>
                </c:pt>
                <c:pt idx="7665">
                  <c:v>-162634</c:v>
                </c:pt>
                <c:pt idx="7666">
                  <c:v>-163014</c:v>
                </c:pt>
                <c:pt idx="7667">
                  <c:v>-163369</c:v>
                </c:pt>
                <c:pt idx="7668">
                  <c:v>-163692</c:v>
                </c:pt>
                <c:pt idx="7669">
                  <c:v>-163966</c:v>
                </c:pt>
                <c:pt idx="7670" formatCode="General">
                  <c:v>-164.19</c:v>
                </c:pt>
                <c:pt idx="7671">
                  <c:v>-164346</c:v>
                </c:pt>
                <c:pt idx="7672">
                  <c:v>-164463</c:v>
                </c:pt>
                <c:pt idx="7673">
                  <c:v>-164507</c:v>
                </c:pt>
                <c:pt idx="7674">
                  <c:v>-164502</c:v>
                </c:pt>
                <c:pt idx="7675">
                  <c:v>-164454</c:v>
                </c:pt>
                <c:pt idx="7676">
                  <c:v>-164349</c:v>
                </c:pt>
                <c:pt idx="7677">
                  <c:v>-164187</c:v>
                </c:pt>
                <c:pt idx="7678">
                  <c:v>-163955</c:v>
                </c:pt>
                <c:pt idx="7679">
                  <c:v>-163646</c:v>
                </c:pt>
                <c:pt idx="7680">
                  <c:v>-163259</c:v>
                </c:pt>
                <c:pt idx="7681">
                  <c:v>-162797</c:v>
                </c:pt>
                <c:pt idx="7682">
                  <c:v>-162308</c:v>
                </c:pt>
                <c:pt idx="7683">
                  <c:v>-161839</c:v>
                </c:pt>
                <c:pt idx="7684">
                  <c:v>-161396</c:v>
                </c:pt>
                <c:pt idx="7685" formatCode="General">
                  <c:v>-161.09</c:v>
                </c:pt>
                <c:pt idx="7686">
                  <c:v>-160953</c:v>
                </c:pt>
                <c:pt idx="7687">
                  <c:v>-160992</c:v>
                </c:pt>
                <c:pt idx="7688">
                  <c:v>-161242</c:v>
                </c:pt>
                <c:pt idx="7689" formatCode="General">
                  <c:v>-161.68</c:v>
                </c:pt>
                <c:pt idx="7690">
                  <c:v>-162206</c:v>
                </c:pt>
                <c:pt idx="7691">
                  <c:v>-162747</c:v>
                </c:pt>
                <c:pt idx="7692">
                  <c:v>-163253</c:v>
                </c:pt>
                <c:pt idx="7693">
                  <c:v>-163694</c:v>
                </c:pt>
                <c:pt idx="7694">
                  <c:v>-163989</c:v>
                </c:pt>
                <c:pt idx="7695">
                  <c:v>-164139</c:v>
                </c:pt>
                <c:pt idx="7696">
                  <c:v>-164176</c:v>
                </c:pt>
                <c:pt idx="7697" formatCode="General">
                  <c:v>-164.14</c:v>
                </c:pt>
                <c:pt idx="7698">
                  <c:v>-164044</c:v>
                </c:pt>
                <c:pt idx="7699">
                  <c:v>-163948</c:v>
                </c:pt>
                <c:pt idx="7700" formatCode="General">
                  <c:v>-163.9</c:v>
                </c:pt>
                <c:pt idx="7701">
                  <c:v>-163862</c:v>
                </c:pt>
                <c:pt idx="7702">
                  <c:v>-163874</c:v>
                </c:pt>
                <c:pt idx="7703" formatCode="General">
                  <c:v>-163.93</c:v>
                </c:pt>
                <c:pt idx="7704">
                  <c:v>-164003</c:v>
                </c:pt>
                <c:pt idx="7705">
                  <c:v>-164103</c:v>
                </c:pt>
                <c:pt idx="7706">
                  <c:v>-164193</c:v>
                </c:pt>
                <c:pt idx="7707">
                  <c:v>-164301</c:v>
                </c:pt>
                <c:pt idx="7708" formatCode="General">
                  <c:v>-164.4</c:v>
                </c:pt>
                <c:pt idx="7709">
                  <c:v>-164502</c:v>
                </c:pt>
                <c:pt idx="7710">
                  <c:v>-164574</c:v>
                </c:pt>
                <c:pt idx="7711">
                  <c:v>-164631</c:v>
                </c:pt>
                <c:pt idx="7712">
                  <c:v>-164641</c:v>
                </c:pt>
                <c:pt idx="7713">
                  <c:v>-164642</c:v>
                </c:pt>
                <c:pt idx="7714">
                  <c:v>-164625</c:v>
                </c:pt>
                <c:pt idx="7715">
                  <c:v>-164606</c:v>
                </c:pt>
                <c:pt idx="7716">
                  <c:v>-164628</c:v>
                </c:pt>
                <c:pt idx="7717">
                  <c:v>-164696</c:v>
                </c:pt>
                <c:pt idx="7718">
                  <c:v>-164835</c:v>
                </c:pt>
                <c:pt idx="7719">
                  <c:v>-165046</c:v>
                </c:pt>
                <c:pt idx="7720">
                  <c:v>-165329</c:v>
                </c:pt>
                <c:pt idx="7721" formatCode="General">
                  <c:v>-165.65</c:v>
                </c:pt>
                <c:pt idx="7722">
                  <c:v>-165968</c:v>
                </c:pt>
                <c:pt idx="7723" formatCode="General">
                  <c:v>-166.25</c:v>
                </c:pt>
                <c:pt idx="7724">
                  <c:v>-166492</c:v>
                </c:pt>
                <c:pt idx="7725">
                  <c:v>-166672</c:v>
                </c:pt>
                <c:pt idx="7726">
                  <c:v>-166793</c:v>
                </c:pt>
                <c:pt idx="7727">
                  <c:v>-166822</c:v>
                </c:pt>
                <c:pt idx="7728" formatCode="General">
                  <c:v>-166.8</c:v>
                </c:pt>
                <c:pt idx="7729">
                  <c:v>-166709</c:v>
                </c:pt>
                <c:pt idx="7730" formatCode="General">
                  <c:v>-166.53</c:v>
                </c:pt>
                <c:pt idx="7731">
                  <c:v>-166218</c:v>
                </c:pt>
                <c:pt idx="7732">
                  <c:v>-165761</c:v>
                </c:pt>
                <c:pt idx="7733" formatCode="General">
                  <c:v>-165.13</c:v>
                </c:pt>
                <c:pt idx="7734">
                  <c:v>-164303</c:v>
                </c:pt>
                <c:pt idx="7735" formatCode="General">
                  <c:v>-163.29</c:v>
                </c:pt>
                <c:pt idx="7736">
                  <c:v>-162135</c:v>
                </c:pt>
                <c:pt idx="7737">
                  <c:v>-160917</c:v>
                </c:pt>
                <c:pt idx="7738">
                  <c:v>-159719</c:v>
                </c:pt>
                <c:pt idx="7739">
                  <c:v>-158653</c:v>
                </c:pt>
                <c:pt idx="7740">
                  <c:v>-157863</c:v>
                </c:pt>
                <c:pt idx="7741">
                  <c:v>-157377</c:v>
                </c:pt>
                <c:pt idx="7742">
                  <c:v>-157191</c:v>
                </c:pt>
                <c:pt idx="7743">
                  <c:v>-157242</c:v>
                </c:pt>
                <c:pt idx="7744">
                  <c:v>-157443</c:v>
                </c:pt>
                <c:pt idx="7745">
                  <c:v>-157719</c:v>
                </c:pt>
                <c:pt idx="7746" formatCode="General">
                  <c:v>-157.94999999999999</c:v>
                </c:pt>
                <c:pt idx="7747">
                  <c:v>-158111</c:v>
                </c:pt>
                <c:pt idx="7748">
                  <c:v>-158175</c:v>
                </c:pt>
                <c:pt idx="7749">
                  <c:v>-158122</c:v>
                </c:pt>
                <c:pt idx="7750">
                  <c:v>-157988</c:v>
                </c:pt>
                <c:pt idx="7751">
                  <c:v>-157794</c:v>
                </c:pt>
                <c:pt idx="7752">
                  <c:v>-157626</c:v>
                </c:pt>
                <c:pt idx="7753">
                  <c:v>-157495</c:v>
                </c:pt>
                <c:pt idx="7754">
                  <c:v>-157488</c:v>
                </c:pt>
                <c:pt idx="7755">
                  <c:v>-157646</c:v>
                </c:pt>
                <c:pt idx="7756">
                  <c:v>-158008</c:v>
                </c:pt>
                <c:pt idx="7757">
                  <c:v>-158546</c:v>
                </c:pt>
                <c:pt idx="7758">
                  <c:v>-159235</c:v>
                </c:pt>
                <c:pt idx="7759">
                  <c:v>-159997</c:v>
                </c:pt>
                <c:pt idx="7760">
                  <c:v>-160814</c:v>
                </c:pt>
                <c:pt idx="7761">
                  <c:v>-161637</c:v>
                </c:pt>
                <c:pt idx="7762">
                  <c:v>-162424</c:v>
                </c:pt>
                <c:pt idx="7763">
                  <c:v>-163202</c:v>
                </c:pt>
                <c:pt idx="7764">
                  <c:v>-163944</c:v>
                </c:pt>
                <c:pt idx="7765">
                  <c:v>-164651</c:v>
                </c:pt>
                <c:pt idx="7766">
                  <c:v>-165312</c:v>
                </c:pt>
                <c:pt idx="7767" formatCode="General">
                  <c:v>-165.9</c:v>
                </c:pt>
                <c:pt idx="7768">
                  <c:v>-166394</c:v>
                </c:pt>
                <c:pt idx="7769">
                  <c:v>-166751</c:v>
                </c:pt>
                <c:pt idx="7770">
                  <c:v>-166982</c:v>
                </c:pt>
                <c:pt idx="7771">
                  <c:v>-167086</c:v>
                </c:pt>
                <c:pt idx="7772">
                  <c:v>-167046</c:v>
                </c:pt>
                <c:pt idx="7773">
                  <c:v>-166896</c:v>
                </c:pt>
                <c:pt idx="7774">
                  <c:v>-166652</c:v>
                </c:pt>
                <c:pt idx="7775">
                  <c:v>-166372</c:v>
                </c:pt>
                <c:pt idx="7776" formatCode="General">
                  <c:v>-166.09</c:v>
                </c:pt>
                <c:pt idx="7777">
                  <c:v>-165832</c:v>
                </c:pt>
                <c:pt idx="7778">
                  <c:v>-165554</c:v>
                </c:pt>
                <c:pt idx="7779">
                  <c:v>-165311</c:v>
                </c:pt>
                <c:pt idx="7780">
                  <c:v>-165081</c:v>
                </c:pt>
                <c:pt idx="7781">
                  <c:v>-164853</c:v>
                </c:pt>
                <c:pt idx="7782">
                  <c:v>-164648</c:v>
                </c:pt>
                <c:pt idx="7783">
                  <c:v>-164476</c:v>
                </c:pt>
                <c:pt idx="7784">
                  <c:v>-164384</c:v>
                </c:pt>
                <c:pt idx="7785">
                  <c:v>-164371</c:v>
                </c:pt>
                <c:pt idx="7786">
                  <c:v>-164471</c:v>
                </c:pt>
                <c:pt idx="7787">
                  <c:v>-164669</c:v>
                </c:pt>
                <c:pt idx="7788">
                  <c:v>-164956</c:v>
                </c:pt>
                <c:pt idx="7789" formatCode="General">
                  <c:v>-165.31</c:v>
                </c:pt>
                <c:pt idx="7790">
                  <c:v>-165701</c:v>
                </c:pt>
                <c:pt idx="7791">
                  <c:v>-166103</c:v>
                </c:pt>
                <c:pt idx="7792">
                  <c:v>-166473</c:v>
                </c:pt>
                <c:pt idx="7793">
                  <c:v>-166789</c:v>
                </c:pt>
                <c:pt idx="7794" formatCode="General">
                  <c:v>-167.02</c:v>
                </c:pt>
                <c:pt idx="7795">
                  <c:v>-167176</c:v>
                </c:pt>
                <c:pt idx="7796">
                  <c:v>-167228</c:v>
                </c:pt>
                <c:pt idx="7797">
                  <c:v>-167163</c:v>
                </c:pt>
                <c:pt idx="7798">
                  <c:v>-167026</c:v>
                </c:pt>
                <c:pt idx="7799">
                  <c:v>-166811</c:v>
                </c:pt>
                <c:pt idx="7800">
                  <c:v>-166507</c:v>
                </c:pt>
                <c:pt idx="7801">
                  <c:v>-166168</c:v>
                </c:pt>
                <c:pt idx="7802">
                  <c:v>-165802</c:v>
                </c:pt>
                <c:pt idx="7803">
                  <c:v>-165415</c:v>
                </c:pt>
                <c:pt idx="7804" formatCode="General">
                  <c:v>-165.03</c:v>
                </c:pt>
                <c:pt idx="7805">
                  <c:v>-164626</c:v>
                </c:pt>
                <c:pt idx="7806">
                  <c:v>-164229</c:v>
                </c:pt>
                <c:pt idx="7807">
                  <c:v>-163833</c:v>
                </c:pt>
                <c:pt idx="7808" formatCode="General">
                  <c:v>-163.41999999999999</c:v>
                </c:pt>
                <c:pt idx="7809">
                  <c:v>-162983</c:v>
                </c:pt>
                <c:pt idx="7810">
                  <c:v>-162525</c:v>
                </c:pt>
                <c:pt idx="7811" formatCode="General">
                  <c:v>-162.04</c:v>
                </c:pt>
                <c:pt idx="7812">
                  <c:v>-161541</c:v>
                </c:pt>
                <c:pt idx="7813">
                  <c:v>-161039</c:v>
                </c:pt>
                <c:pt idx="7814">
                  <c:v>-160568</c:v>
                </c:pt>
                <c:pt idx="7815">
                  <c:v>-160165</c:v>
                </c:pt>
                <c:pt idx="7816">
                  <c:v>-159853</c:v>
                </c:pt>
                <c:pt idx="7817">
                  <c:v>-159662</c:v>
                </c:pt>
                <c:pt idx="7818">
                  <c:v>-159594</c:v>
                </c:pt>
                <c:pt idx="7819">
                  <c:v>-159679</c:v>
                </c:pt>
                <c:pt idx="7820">
                  <c:v>-159921</c:v>
                </c:pt>
                <c:pt idx="7821">
                  <c:v>-160308</c:v>
                </c:pt>
                <c:pt idx="7822">
                  <c:v>-160799</c:v>
                </c:pt>
                <c:pt idx="7823">
                  <c:v>-161383</c:v>
                </c:pt>
                <c:pt idx="7824">
                  <c:v>-161992</c:v>
                </c:pt>
                <c:pt idx="7825" formatCode="General">
                  <c:v>-162.63</c:v>
                </c:pt>
                <c:pt idx="7826">
                  <c:v>-163273</c:v>
                </c:pt>
                <c:pt idx="7827">
                  <c:v>-163881</c:v>
                </c:pt>
                <c:pt idx="7828" formatCode="General">
                  <c:v>-164.43</c:v>
                </c:pt>
                <c:pt idx="7829" formatCode="General">
                  <c:v>-164.88</c:v>
                </c:pt>
                <c:pt idx="7830">
                  <c:v>-165211</c:v>
                </c:pt>
                <c:pt idx="7831">
                  <c:v>-165403</c:v>
                </c:pt>
                <c:pt idx="7832">
                  <c:v>-165445</c:v>
                </c:pt>
                <c:pt idx="7833">
                  <c:v>-165337</c:v>
                </c:pt>
                <c:pt idx="7834">
                  <c:v>-165096</c:v>
                </c:pt>
                <c:pt idx="7835" formatCode="General">
                  <c:v>-164.71</c:v>
                </c:pt>
                <c:pt idx="7836">
                  <c:v>-164238</c:v>
                </c:pt>
                <c:pt idx="7837">
                  <c:v>-163711</c:v>
                </c:pt>
                <c:pt idx="7838">
                  <c:v>-163166</c:v>
                </c:pt>
                <c:pt idx="7839">
                  <c:v>-162652</c:v>
                </c:pt>
                <c:pt idx="7840" formatCode="General">
                  <c:v>-162.19999999999999</c:v>
                </c:pt>
                <c:pt idx="7841">
                  <c:v>-161825</c:v>
                </c:pt>
                <c:pt idx="7842">
                  <c:v>-161538</c:v>
                </c:pt>
                <c:pt idx="7843">
                  <c:v>-161347</c:v>
                </c:pt>
                <c:pt idx="7844">
                  <c:v>-161185</c:v>
                </c:pt>
                <c:pt idx="7845">
                  <c:v>-161043</c:v>
                </c:pt>
                <c:pt idx="7846">
                  <c:v>-160847</c:v>
                </c:pt>
                <c:pt idx="7847">
                  <c:v>-160562</c:v>
                </c:pt>
                <c:pt idx="7848">
                  <c:v>-160178</c:v>
                </c:pt>
                <c:pt idx="7849">
                  <c:v>-159657</c:v>
                </c:pt>
                <c:pt idx="7850">
                  <c:v>-159027</c:v>
                </c:pt>
                <c:pt idx="7851">
                  <c:v>-158292</c:v>
                </c:pt>
                <c:pt idx="7852">
                  <c:v>-157493</c:v>
                </c:pt>
                <c:pt idx="7853">
                  <c:v>-156708</c:v>
                </c:pt>
                <c:pt idx="7854">
                  <c:v>-155981</c:v>
                </c:pt>
                <c:pt idx="7855">
                  <c:v>-155387</c:v>
                </c:pt>
                <c:pt idx="7856">
                  <c:v>-154983</c:v>
                </c:pt>
                <c:pt idx="7857">
                  <c:v>-154828</c:v>
                </c:pt>
                <c:pt idx="7858" formatCode="General">
                  <c:v>-154.94999999999999</c:v>
                </c:pt>
                <c:pt idx="7859">
                  <c:v>-155364</c:v>
                </c:pt>
                <c:pt idx="7860">
                  <c:v>-156027</c:v>
                </c:pt>
                <c:pt idx="7861">
                  <c:v>-156917</c:v>
                </c:pt>
                <c:pt idx="7862">
                  <c:v>-157932</c:v>
                </c:pt>
                <c:pt idx="7863">
                  <c:v>-159016</c:v>
                </c:pt>
                <c:pt idx="7864">
                  <c:v>-160113</c:v>
                </c:pt>
                <c:pt idx="7865">
                  <c:v>-161174</c:v>
                </c:pt>
                <c:pt idx="7866">
                  <c:v>-162149</c:v>
                </c:pt>
                <c:pt idx="7867">
                  <c:v>-163055</c:v>
                </c:pt>
                <c:pt idx="7868">
                  <c:v>-163865</c:v>
                </c:pt>
                <c:pt idx="7869" formatCode="General">
                  <c:v>-164.59</c:v>
                </c:pt>
                <c:pt idx="7870" formatCode="General">
                  <c:v>-165.23</c:v>
                </c:pt>
                <c:pt idx="7871" formatCode="General">
                  <c:v>-165.81</c:v>
                </c:pt>
                <c:pt idx="7872">
                  <c:v>-166358</c:v>
                </c:pt>
                <c:pt idx="7873">
                  <c:v>-166874</c:v>
                </c:pt>
                <c:pt idx="7874">
                  <c:v>-167337</c:v>
                </c:pt>
                <c:pt idx="7875">
                  <c:v>-167758</c:v>
                </c:pt>
                <c:pt idx="7876">
                  <c:v>-168109</c:v>
                </c:pt>
                <c:pt idx="7877">
                  <c:v>-168388</c:v>
                </c:pt>
                <c:pt idx="7878">
                  <c:v>-168579</c:v>
                </c:pt>
                <c:pt idx="7879">
                  <c:v>-168681</c:v>
                </c:pt>
                <c:pt idx="7880" formatCode="General">
                  <c:v>-168.67</c:v>
                </c:pt>
                <c:pt idx="7881">
                  <c:v>-168539</c:v>
                </c:pt>
                <c:pt idx="7882">
                  <c:v>-168276</c:v>
                </c:pt>
                <c:pt idx="7883" formatCode="General">
                  <c:v>-167.89</c:v>
                </c:pt>
                <c:pt idx="7884">
                  <c:v>-167368</c:v>
                </c:pt>
                <c:pt idx="7885">
                  <c:v>-166734</c:v>
                </c:pt>
                <c:pt idx="7886">
                  <c:v>-166017</c:v>
                </c:pt>
                <c:pt idx="7887">
                  <c:v>-165189</c:v>
                </c:pt>
                <c:pt idx="7888">
                  <c:v>-164306</c:v>
                </c:pt>
                <c:pt idx="7889">
                  <c:v>-163413</c:v>
                </c:pt>
                <c:pt idx="7890">
                  <c:v>-162543</c:v>
                </c:pt>
                <c:pt idx="7891">
                  <c:v>-161719</c:v>
                </c:pt>
                <c:pt idx="7892">
                  <c:v>-161045</c:v>
                </c:pt>
                <c:pt idx="7893">
                  <c:v>-160487</c:v>
                </c:pt>
                <c:pt idx="7894">
                  <c:v>-160135</c:v>
                </c:pt>
                <c:pt idx="7895">
                  <c:v>-159947</c:v>
                </c:pt>
                <c:pt idx="7896">
                  <c:v>-159932</c:v>
                </c:pt>
                <c:pt idx="7897">
                  <c:v>-160053</c:v>
                </c:pt>
                <c:pt idx="7898">
                  <c:v>-160299</c:v>
                </c:pt>
                <c:pt idx="7899">
                  <c:v>-160651</c:v>
                </c:pt>
                <c:pt idx="7900">
                  <c:v>-161068</c:v>
                </c:pt>
                <c:pt idx="7901">
                  <c:v>-161536</c:v>
                </c:pt>
                <c:pt idx="7902">
                  <c:v>-162042</c:v>
                </c:pt>
                <c:pt idx="7903">
                  <c:v>-162567</c:v>
                </c:pt>
                <c:pt idx="7904">
                  <c:v>-163098</c:v>
                </c:pt>
                <c:pt idx="7905">
                  <c:v>-163621</c:v>
                </c:pt>
                <c:pt idx="7906">
                  <c:v>-164089</c:v>
                </c:pt>
                <c:pt idx="7907">
                  <c:v>-164478</c:v>
                </c:pt>
                <c:pt idx="7908">
                  <c:v>-164778</c:v>
                </c:pt>
                <c:pt idx="7909" formatCode="General">
                  <c:v>-164.97</c:v>
                </c:pt>
                <c:pt idx="7910">
                  <c:v>-165023</c:v>
                </c:pt>
                <c:pt idx="7911">
                  <c:v>-164936</c:v>
                </c:pt>
                <c:pt idx="7912">
                  <c:v>-164713</c:v>
                </c:pt>
                <c:pt idx="7913">
                  <c:v>-164348</c:v>
                </c:pt>
                <c:pt idx="7914">
                  <c:v>-163883</c:v>
                </c:pt>
                <c:pt idx="7915">
                  <c:v>-163352</c:v>
                </c:pt>
                <c:pt idx="7916">
                  <c:v>-162804</c:v>
                </c:pt>
                <c:pt idx="7917">
                  <c:v>-162295</c:v>
                </c:pt>
                <c:pt idx="7918">
                  <c:v>-161878</c:v>
                </c:pt>
                <c:pt idx="7919">
                  <c:v>-161589</c:v>
                </c:pt>
                <c:pt idx="7920">
                  <c:v>-161458</c:v>
                </c:pt>
                <c:pt idx="7921">
                  <c:v>-161438</c:v>
                </c:pt>
                <c:pt idx="7922">
                  <c:v>-161544</c:v>
                </c:pt>
                <c:pt idx="7923">
                  <c:v>-161738</c:v>
                </c:pt>
                <c:pt idx="7924">
                  <c:v>-161963</c:v>
                </c:pt>
                <c:pt idx="7925" formatCode="General">
                  <c:v>-162.18</c:v>
                </c:pt>
                <c:pt idx="7926" formatCode="General">
                  <c:v>-162.38999999999999</c:v>
                </c:pt>
                <c:pt idx="7927">
                  <c:v>-162524</c:v>
                </c:pt>
                <c:pt idx="7928">
                  <c:v>-162591</c:v>
                </c:pt>
                <c:pt idx="7929">
                  <c:v>-162566</c:v>
                </c:pt>
                <c:pt idx="7930">
                  <c:v>-162468</c:v>
                </c:pt>
                <c:pt idx="7931">
                  <c:v>-162297</c:v>
                </c:pt>
                <c:pt idx="7932">
                  <c:v>-162064</c:v>
                </c:pt>
                <c:pt idx="7933">
                  <c:v>-161819</c:v>
                </c:pt>
                <c:pt idx="7934">
                  <c:v>-161562</c:v>
                </c:pt>
                <c:pt idx="7935">
                  <c:v>-161346</c:v>
                </c:pt>
                <c:pt idx="7936">
                  <c:v>-161201</c:v>
                </c:pt>
                <c:pt idx="7937">
                  <c:v>-161115</c:v>
                </c:pt>
                <c:pt idx="7938">
                  <c:v>-161149</c:v>
                </c:pt>
                <c:pt idx="7939">
                  <c:v>-161281</c:v>
                </c:pt>
                <c:pt idx="7940" formatCode="General">
                  <c:v>-161.52000000000001</c:v>
                </c:pt>
                <c:pt idx="7941">
                  <c:v>-161804</c:v>
                </c:pt>
                <c:pt idx="7942">
                  <c:v>-162118</c:v>
                </c:pt>
                <c:pt idx="7943">
                  <c:v>-162409</c:v>
                </c:pt>
                <c:pt idx="7944">
                  <c:v>-162657</c:v>
                </c:pt>
                <c:pt idx="7945">
                  <c:v>-162846</c:v>
                </c:pt>
                <c:pt idx="7946">
                  <c:v>-162957</c:v>
                </c:pt>
                <c:pt idx="7947" formatCode="General">
                  <c:v>-163</c:v>
                </c:pt>
                <c:pt idx="7948">
                  <c:v>-162961</c:v>
                </c:pt>
                <c:pt idx="7949" formatCode="General">
                  <c:v>-162.85</c:v>
                </c:pt>
                <c:pt idx="7950">
                  <c:v>-162683</c:v>
                </c:pt>
                <c:pt idx="7951">
                  <c:v>-162486</c:v>
                </c:pt>
                <c:pt idx="7952" formatCode="General">
                  <c:v>-162.24</c:v>
                </c:pt>
                <c:pt idx="7953">
                  <c:v>-161975</c:v>
                </c:pt>
                <c:pt idx="7954" formatCode="General">
                  <c:v>-161.72999999999999</c:v>
                </c:pt>
                <c:pt idx="7955">
                  <c:v>-161496</c:v>
                </c:pt>
                <c:pt idx="7956">
                  <c:v>-161323</c:v>
                </c:pt>
                <c:pt idx="7957">
                  <c:v>-161175</c:v>
                </c:pt>
                <c:pt idx="7958">
                  <c:v>-161084</c:v>
                </c:pt>
                <c:pt idx="7959">
                  <c:v>-161059</c:v>
                </c:pt>
                <c:pt idx="7960">
                  <c:v>-161077</c:v>
                </c:pt>
                <c:pt idx="7961">
                  <c:v>-161153</c:v>
                </c:pt>
                <c:pt idx="7962">
                  <c:v>-161257</c:v>
                </c:pt>
                <c:pt idx="7963">
                  <c:v>-161377</c:v>
                </c:pt>
                <c:pt idx="7964">
                  <c:v>-161501</c:v>
                </c:pt>
                <c:pt idx="7965">
                  <c:v>-161602</c:v>
                </c:pt>
                <c:pt idx="7966">
                  <c:v>-161674</c:v>
                </c:pt>
                <c:pt idx="7967">
                  <c:v>-161673</c:v>
                </c:pt>
                <c:pt idx="7968">
                  <c:v>-161638</c:v>
                </c:pt>
                <c:pt idx="7969" formatCode="General">
                  <c:v>-161.52000000000001</c:v>
                </c:pt>
                <c:pt idx="7970" formatCode="General">
                  <c:v>-161.31</c:v>
                </c:pt>
                <c:pt idx="7971">
                  <c:v>-161033</c:v>
                </c:pt>
                <c:pt idx="7972">
                  <c:v>-160723</c:v>
                </c:pt>
                <c:pt idx="7973">
                  <c:v>-160442</c:v>
                </c:pt>
                <c:pt idx="7974">
                  <c:v>-160214</c:v>
                </c:pt>
                <c:pt idx="7975">
                  <c:v>-160086</c:v>
                </c:pt>
                <c:pt idx="7976">
                  <c:v>-160084</c:v>
                </c:pt>
                <c:pt idx="7977">
                  <c:v>-160184</c:v>
                </c:pt>
                <c:pt idx="7978">
                  <c:v>-160335</c:v>
                </c:pt>
                <c:pt idx="7979">
                  <c:v>-160541</c:v>
                </c:pt>
                <c:pt idx="7980">
                  <c:v>-160745</c:v>
                </c:pt>
                <c:pt idx="7981">
                  <c:v>-160948</c:v>
                </c:pt>
                <c:pt idx="7982">
                  <c:v>-161151</c:v>
                </c:pt>
                <c:pt idx="7983">
                  <c:v>-161344</c:v>
                </c:pt>
                <c:pt idx="7984">
                  <c:v>-161551</c:v>
                </c:pt>
                <c:pt idx="7985">
                  <c:v>-161798</c:v>
                </c:pt>
                <c:pt idx="7986">
                  <c:v>-162031</c:v>
                </c:pt>
                <c:pt idx="7987">
                  <c:v>-162239</c:v>
                </c:pt>
                <c:pt idx="7988">
                  <c:v>-162395</c:v>
                </c:pt>
                <c:pt idx="7989">
                  <c:v>-162483</c:v>
                </c:pt>
                <c:pt idx="7990" formatCode="General">
                  <c:v>-162.5</c:v>
                </c:pt>
                <c:pt idx="7991">
                  <c:v>-162415</c:v>
                </c:pt>
                <c:pt idx="7992">
                  <c:v>-162257</c:v>
                </c:pt>
                <c:pt idx="7993">
                  <c:v>-161987</c:v>
                </c:pt>
                <c:pt idx="7994">
                  <c:v>-161638</c:v>
                </c:pt>
                <c:pt idx="7995">
                  <c:v>-161272</c:v>
                </c:pt>
                <c:pt idx="7996" formatCode="General">
                  <c:v>-160.93</c:v>
                </c:pt>
                <c:pt idx="7997">
                  <c:v>-160642</c:v>
                </c:pt>
                <c:pt idx="7998">
                  <c:v>-160466</c:v>
                </c:pt>
                <c:pt idx="7999">
                  <c:v>-160413</c:v>
                </c:pt>
                <c:pt idx="8000">
                  <c:v>-160476</c:v>
                </c:pt>
                <c:pt idx="8001">
                  <c:v>-160639</c:v>
                </c:pt>
                <c:pt idx="8002">
                  <c:v>-160886</c:v>
                </c:pt>
                <c:pt idx="8003">
                  <c:v>-161178</c:v>
                </c:pt>
                <c:pt idx="8004">
                  <c:v>-161482</c:v>
                </c:pt>
                <c:pt idx="8005">
                  <c:v>-161778</c:v>
                </c:pt>
                <c:pt idx="8006">
                  <c:v>-162034</c:v>
                </c:pt>
                <c:pt idx="8007">
                  <c:v>-162211</c:v>
                </c:pt>
                <c:pt idx="8008">
                  <c:v>-162302</c:v>
                </c:pt>
                <c:pt idx="8009">
                  <c:v>-162302</c:v>
                </c:pt>
                <c:pt idx="8010">
                  <c:v>-162226</c:v>
                </c:pt>
                <c:pt idx="8011">
                  <c:v>-162079</c:v>
                </c:pt>
                <c:pt idx="8012">
                  <c:v>-161905</c:v>
                </c:pt>
                <c:pt idx="8013">
                  <c:v>-161738</c:v>
                </c:pt>
                <c:pt idx="8014" formatCode="General">
                  <c:v>-161.63</c:v>
                </c:pt>
                <c:pt idx="8015">
                  <c:v>-161567</c:v>
                </c:pt>
                <c:pt idx="8016">
                  <c:v>-161596</c:v>
                </c:pt>
                <c:pt idx="8017">
                  <c:v>-161753</c:v>
                </c:pt>
                <c:pt idx="8018">
                  <c:v>-162004</c:v>
                </c:pt>
                <c:pt idx="8019">
                  <c:v>-162338</c:v>
                </c:pt>
                <c:pt idx="8020">
                  <c:v>-162741</c:v>
                </c:pt>
                <c:pt idx="8021">
                  <c:v>-163196</c:v>
                </c:pt>
                <c:pt idx="8022" formatCode="General">
                  <c:v>-163.65</c:v>
                </c:pt>
                <c:pt idx="8023">
                  <c:v>-164081</c:v>
                </c:pt>
                <c:pt idx="8024">
                  <c:v>-164486</c:v>
                </c:pt>
                <c:pt idx="8025">
                  <c:v>-164836</c:v>
                </c:pt>
                <c:pt idx="8026">
                  <c:v>-165149</c:v>
                </c:pt>
                <c:pt idx="8027" formatCode="General">
                  <c:v>-165.41</c:v>
                </c:pt>
                <c:pt idx="8028" formatCode="General">
                  <c:v>-165.62</c:v>
                </c:pt>
                <c:pt idx="8029">
                  <c:v>-165788</c:v>
                </c:pt>
                <c:pt idx="8030">
                  <c:v>-165922</c:v>
                </c:pt>
                <c:pt idx="8031">
                  <c:v>-166068</c:v>
                </c:pt>
                <c:pt idx="8032">
                  <c:v>-166169</c:v>
                </c:pt>
                <c:pt idx="8033">
                  <c:v>-166241</c:v>
                </c:pt>
                <c:pt idx="8034">
                  <c:v>-166238</c:v>
                </c:pt>
                <c:pt idx="8035">
                  <c:v>-166126</c:v>
                </c:pt>
                <c:pt idx="8036" formatCode="General">
                  <c:v>-165.9</c:v>
                </c:pt>
                <c:pt idx="8037">
                  <c:v>-165556</c:v>
                </c:pt>
                <c:pt idx="8038" formatCode="General">
                  <c:v>-165.04</c:v>
                </c:pt>
                <c:pt idx="8039">
                  <c:v>-164376</c:v>
                </c:pt>
                <c:pt idx="8040">
                  <c:v>-163559</c:v>
                </c:pt>
                <c:pt idx="8041">
                  <c:v>-162614</c:v>
                </c:pt>
                <c:pt idx="8042">
                  <c:v>-161548</c:v>
                </c:pt>
                <c:pt idx="8043">
                  <c:v>-160414</c:v>
                </c:pt>
                <c:pt idx="8044">
                  <c:v>-159243</c:v>
                </c:pt>
                <c:pt idx="8045">
                  <c:v>-158122</c:v>
                </c:pt>
                <c:pt idx="8046">
                  <c:v>-157107</c:v>
                </c:pt>
                <c:pt idx="8047">
                  <c:v>-156265</c:v>
                </c:pt>
                <c:pt idx="8048">
                  <c:v>-155678</c:v>
                </c:pt>
                <c:pt idx="8049">
                  <c:v>-155402</c:v>
                </c:pt>
                <c:pt idx="8050">
                  <c:v>-155448</c:v>
                </c:pt>
                <c:pt idx="8051">
                  <c:v>-155799</c:v>
                </c:pt>
                <c:pt idx="8052">
                  <c:v>-156384</c:v>
                </c:pt>
                <c:pt idx="8053">
                  <c:v>-157124</c:v>
                </c:pt>
                <c:pt idx="8054">
                  <c:v>-157941</c:v>
                </c:pt>
                <c:pt idx="8055">
                  <c:v>-158776</c:v>
                </c:pt>
                <c:pt idx="8056">
                  <c:v>-159567</c:v>
                </c:pt>
                <c:pt idx="8057">
                  <c:v>-160279</c:v>
                </c:pt>
                <c:pt idx="8058">
                  <c:v>-160907</c:v>
                </c:pt>
                <c:pt idx="8059">
                  <c:v>-161453</c:v>
                </c:pt>
                <c:pt idx="8060">
                  <c:v>-161924</c:v>
                </c:pt>
                <c:pt idx="8061">
                  <c:v>-162331</c:v>
                </c:pt>
                <c:pt idx="8062">
                  <c:v>-162681</c:v>
                </c:pt>
                <c:pt idx="8063">
                  <c:v>-162974</c:v>
                </c:pt>
                <c:pt idx="8064">
                  <c:v>-163222</c:v>
                </c:pt>
                <c:pt idx="8065">
                  <c:v>-163416</c:v>
                </c:pt>
                <c:pt idx="8066">
                  <c:v>-163555</c:v>
                </c:pt>
                <c:pt idx="8067">
                  <c:v>-163617</c:v>
                </c:pt>
                <c:pt idx="8068">
                  <c:v>-163608</c:v>
                </c:pt>
                <c:pt idx="8069">
                  <c:v>-163511</c:v>
                </c:pt>
                <c:pt idx="8070">
                  <c:v>-163344</c:v>
                </c:pt>
                <c:pt idx="8071">
                  <c:v>-163079</c:v>
                </c:pt>
                <c:pt idx="8072">
                  <c:v>-162744</c:v>
                </c:pt>
                <c:pt idx="8073">
                  <c:v>-162346</c:v>
                </c:pt>
                <c:pt idx="8074">
                  <c:v>-161965</c:v>
                </c:pt>
                <c:pt idx="8075">
                  <c:v>-161616</c:v>
                </c:pt>
                <c:pt idx="8076">
                  <c:v>-161345</c:v>
                </c:pt>
                <c:pt idx="8077">
                  <c:v>-161189</c:v>
                </c:pt>
                <c:pt idx="8078">
                  <c:v>-161179</c:v>
                </c:pt>
                <c:pt idx="8079">
                  <c:v>-161326</c:v>
                </c:pt>
                <c:pt idx="8080">
                  <c:v>-161594</c:v>
                </c:pt>
                <c:pt idx="8081">
                  <c:v>-161971</c:v>
                </c:pt>
                <c:pt idx="8082">
                  <c:v>-162399</c:v>
                </c:pt>
                <c:pt idx="8083" formatCode="General">
                  <c:v>-162.86000000000001</c:v>
                </c:pt>
                <c:pt idx="8084" formatCode="General">
                  <c:v>-163.27000000000001</c:v>
                </c:pt>
                <c:pt idx="8085">
                  <c:v>-163654</c:v>
                </c:pt>
                <c:pt idx="8086">
                  <c:v>-163953</c:v>
                </c:pt>
                <c:pt idx="8087">
                  <c:v>-164152</c:v>
                </c:pt>
                <c:pt idx="8088">
                  <c:v>-164246</c:v>
                </c:pt>
                <c:pt idx="8089">
                  <c:v>-164228</c:v>
                </c:pt>
                <c:pt idx="8090">
                  <c:v>-164139</c:v>
                </c:pt>
                <c:pt idx="8091">
                  <c:v>-164004</c:v>
                </c:pt>
                <c:pt idx="8092">
                  <c:v>-163861</c:v>
                </c:pt>
                <c:pt idx="8093">
                  <c:v>-163745</c:v>
                </c:pt>
                <c:pt idx="8094">
                  <c:v>-163698</c:v>
                </c:pt>
                <c:pt idx="8095">
                  <c:v>-163724</c:v>
                </c:pt>
                <c:pt idx="8096">
                  <c:v>-163818</c:v>
                </c:pt>
                <c:pt idx="8097">
                  <c:v>-163994</c:v>
                </c:pt>
                <c:pt idx="8098">
                  <c:v>-164222</c:v>
                </c:pt>
                <c:pt idx="8099">
                  <c:v>-164485</c:v>
                </c:pt>
                <c:pt idx="8100">
                  <c:v>-164782</c:v>
                </c:pt>
                <c:pt idx="8101">
                  <c:v>-165095</c:v>
                </c:pt>
                <c:pt idx="8102" formatCode="General">
                  <c:v>-165.42</c:v>
                </c:pt>
                <c:pt idx="8103">
                  <c:v>-165733</c:v>
                </c:pt>
                <c:pt idx="8104">
                  <c:v>-166044</c:v>
                </c:pt>
                <c:pt idx="8105">
                  <c:v>-166321</c:v>
                </c:pt>
                <c:pt idx="8106">
                  <c:v>-166567</c:v>
                </c:pt>
                <c:pt idx="8107">
                  <c:v>-166765</c:v>
                </c:pt>
                <c:pt idx="8108">
                  <c:v>-166922</c:v>
                </c:pt>
                <c:pt idx="8109">
                  <c:v>-166994</c:v>
                </c:pt>
                <c:pt idx="8110">
                  <c:v>-166995</c:v>
                </c:pt>
                <c:pt idx="8111">
                  <c:v>-166896</c:v>
                </c:pt>
                <c:pt idx="8112">
                  <c:v>-166718</c:v>
                </c:pt>
                <c:pt idx="8113">
                  <c:v>-166468</c:v>
                </c:pt>
                <c:pt idx="8114">
                  <c:v>-166098</c:v>
                </c:pt>
                <c:pt idx="8115" formatCode="General">
                  <c:v>-165.61</c:v>
                </c:pt>
                <c:pt idx="8116">
                  <c:v>-165057</c:v>
                </c:pt>
                <c:pt idx="8117">
                  <c:v>-164429</c:v>
                </c:pt>
                <c:pt idx="8118">
                  <c:v>-163729</c:v>
                </c:pt>
                <c:pt idx="8119">
                  <c:v>-162973</c:v>
                </c:pt>
                <c:pt idx="8120">
                  <c:v>-162194</c:v>
                </c:pt>
                <c:pt idx="8121" formatCode="General">
                  <c:v>-161.44</c:v>
                </c:pt>
                <c:pt idx="8122">
                  <c:v>-160723</c:v>
                </c:pt>
                <c:pt idx="8123">
                  <c:v>-160076</c:v>
                </c:pt>
                <c:pt idx="8124">
                  <c:v>-159506</c:v>
                </c:pt>
                <c:pt idx="8125">
                  <c:v>-159046</c:v>
                </c:pt>
                <c:pt idx="8126">
                  <c:v>-158699</c:v>
                </c:pt>
                <c:pt idx="8127">
                  <c:v>-158469</c:v>
                </c:pt>
                <c:pt idx="8128">
                  <c:v>-158376</c:v>
                </c:pt>
                <c:pt idx="8129">
                  <c:v>-158413</c:v>
                </c:pt>
                <c:pt idx="8130">
                  <c:v>-158587</c:v>
                </c:pt>
                <c:pt idx="8131">
                  <c:v>-158861</c:v>
                </c:pt>
                <c:pt idx="8132">
                  <c:v>-159212</c:v>
                </c:pt>
                <c:pt idx="8133" formatCode="General">
                  <c:v>-159.63999999999999</c:v>
                </c:pt>
                <c:pt idx="8134">
                  <c:v>-160113</c:v>
                </c:pt>
                <c:pt idx="8135">
                  <c:v>-160602</c:v>
                </c:pt>
                <c:pt idx="8136">
                  <c:v>-161049</c:v>
                </c:pt>
                <c:pt idx="8137">
                  <c:v>-161463</c:v>
                </c:pt>
                <c:pt idx="8138" formatCode="General">
                  <c:v>-161.82</c:v>
                </c:pt>
                <c:pt idx="8139">
                  <c:v>-162125</c:v>
                </c:pt>
                <c:pt idx="8140">
                  <c:v>-162367</c:v>
                </c:pt>
                <c:pt idx="8141">
                  <c:v>-162562</c:v>
                </c:pt>
                <c:pt idx="8142">
                  <c:v>-162738</c:v>
                </c:pt>
                <c:pt idx="8143">
                  <c:v>-162889</c:v>
                </c:pt>
                <c:pt idx="8144">
                  <c:v>-163022</c:v>
                </c:pt>
                <c:pt idx="8145">
                  <c:v>-163116</c:v>
                </c:pt>
                <c:pt idx="8146" formatCode="General">
                  <c:v>-163.16999999999999</c:v>
                </c:pt>
                <c:pt idx="8147">
                  <c:v>-163175</c:v>
                </c:pt>
                <c:pt idx="8148">
                  <c:v>-163113</c:v>
                </c:pt>
                <c:pt idx="8149" formatCode="General">
                  <c:v>-162.97999999999999</c:v>
                </c:pt>
                <c:pt idx="8150">
                  <c:v>-162801</c:v>
                </c:pt>
                <c:pt idx="8151">
                  <c:v>-162556</c:v>
                </c:pt>
                <c:pt idx="8152">
                  <c:v>-162297</c:v>
                </c:pt>
                <c:pt idx="8153">
                  <c:v>-162034</c:v>
                </c:pt>
                <c:pt idx="8154">
                  <c:v>-161792</c:v>
                </c:pt>
                <c:pt idx="8155">
                  <c:v>-161602</c:v>
                </c:pt>
                <c:pt idx="8156" formatCode="General">
                  <c:v>-161.49</c:v>
                </c:pt>
                <c:pt idx="8157">
                  <c:v>-161457</c:v>
                </c:pt>
                <c:pt idx="8158">
                  <c:v>-161505</c:v>
                </c:pt>
                <c:pt idx="8159">
                  <c:v>-161654</c:v>
                </c:pt>
                <c:pt idx="8160">
                  <c:v>-161883</c:v>
                </c:pt>
                <c:pt idx="8161">
                  <c:v>-162165</c:v>
                </c:pt>
                <c:pt idx="8162">
                  <c:v>-162537</c:v>
                </c:pt>
                <c:pt idx="8163">
                  <c:v>-162967</c:v>
                </c:pt>
                <c:pt idx="8164">
                  <c:v>-163472</c:v>
                </c:pt>
                <c:pt idx="8165">
                  <c:v>-164005</c:v>
                </c:pt>
                <c:pt idx="8166">
                  <c:v>-164567</c:v>
                </c:pt>
                <c:pt idx="8167">
                  <c:v>-165108</c:v>
                </c:pt>
                <c:pt idx="8168">
                  <c:v>-165582</c:v>
                </c:pt>
                <c:pt idx="8169">
                  <c:v>-165968</c:v>
                </c:pt>
                <c:pt idx="8170">
                  <c:v>-166216</c:v>
                </c:pt>
                <c:pt idx="8171">
                  <c:v>-166334</c:v>
                </c:pt>
                <c:pt idx="8172">
                  <c:v>-166321</c:v>
                </c:pt>
                <c:pt idx="8173">
                  <c:v>-166177</c:v>
                </c:pt>
                <c:pt idx="8174">
                  <c:v>-165945</c:v>
                </c:pt>
                <c:pt idx="8175">
                  <c:v>-165641</c:v>
                </c:pt>
                <c:pt idx="8176">
                  <c:v>-165314</c:v>
                </c:pt>
                <c:pt idx="8177">
                  <c:v>-164982</c:v>
                </c:pt>
                <c:pt idx="8178">
                  <c:v>-164671</c:v>
                </c:pt>
                <c:pt idx="8179">
                  <c:v>-164413</c:v>
                </c:pt>
                <c:pt idx="8180">
                  <c:v>-164225</c:v>
                </c:pt>
                <c:pt idx="8181">
                  <c:v>-164116</c:v>
                </c:pt>
                <c:pt idx="8182">
                  <c:v>-164097</c:v>
                </c:pt>
                <c:pt idx="8183">
                  <c:v>-164159</c:v>
                </c:pt>
                <c:pt idx="8184">
                  <c:v>-164326</c:v>
                </c:pt>
                <c:pt idx="8185" formatCode="General">
                  <c:v>-164.56</c:v>
                </c:pt>
                <c:pt idx="8186">
                  <c:v>-164854</c:v>
                </c:pt>
                <c:pt idx="8187">
                  <c:v>-165177</c:v>
                </c:pt>
                <c:pt idx="8188">
                  <c:v>-165465</c:v>
                </c:pt>
                <c:pt idx="8189">
                  <c:v>-165693</c:v>
                </c:pt>
                <c:pt idx="8190">
                  <c:v>-165856</c:v>
                </c:pt>
                <c:pt idx="8191">
                  <c:v>-165904</c:v>
                </c:pt>
                <c:pt idx="8192">
                  <c:v>-165876</c:v>
                </c:pt>
                <c:pt idx="8193" formatCode="General">
                  <c:v>-165.72</c:v>
                </c:pt>
                <c:pt idx="8194">
                  <c:v>-165507</c:v>
                </c:pt>
                <c:pt idx="8195" formatCode="General">
                  <c:v>-165.21</c:v>
                </c:pt>
                <c:pt idx="8196">
                  <c:v>-164849</c:v>
                </c:pt>
                <c:pt idx="8197">
                  <c:v>-164469</c:v>
                </c:pt>
                <c:pt idx="8198" formatCode="General">
                  <c:v>-164.08</c:v>
                </c:pt>
                <c:pt idx="8199">
                  <c:v>-163737</c:v>
                </c:pt>
                <c:pt idx="8200">
                  <c:v>-163431</c:v>
                </c:pt>
                <c:pt idx="8201">
                  <c:v>-163165</c:v>
                </c:pt>
                <c:pt idx="8202">
                  <c:v>-162956</c:v>
                </c:pt>
                <c:pt idx="8203">
                  <c:v>-162773</c:v>
                </c:pt>
                <c:pt idx="8204" formatCode="General">
                  <c:v>-162.63999999999999</c:v>
                </c:pt>
                <c:pt idx="8205">
                  <c:v>-162527</c:v>
                </c:pt>
                <c:pt idx="8206">
                  <c:v>-162466</c:v>
                </c:pt>
                <c:pt idx="8207">
                  <c:v>-162447</c:v>
                </c:pt>
                <c:pt idx="8208">
                  <c:v>-162452</c:v>
                </c:pt>
                <c:pt idx="8209">
                  <c:v>-162491</c:v>
                </c:pt>
                <c:pt idx="8210">
                  <c:v>-162567</c:v>
                </c:pt>
                <c:pt idx="8211">
                  <c:v>-162659</c:v>
                </c:pt>
                <c:pt idx="8212">
                  <c:v>-162747</c:v>
                </c:pt>
                <c:pt idx="8213">
                  <c:v>-162793</c:v>
                </c:pt>
                <c:pt idx="8214" formatCode="General">
                  <c:v>-162.82</c:v>
                </c:pt>
                <c:pt idx="8215">
                  <c:v>-162811</c:v>
                </c:pt>
                <c:pt idx="8216">
                  <c:v>-162763</c:v>
                </c:pt>
                <c:pt idx="8217">
                  <c:v>-162684</c:v>
                </c:pt>
                <c:pt idx="8218">
                  <c:v>-162571</c:v>
                </c:pt>
                <c:pt idx="8219">
                  <c:v>-162476</c:v>
                </c:pt>
                <c:pt idx="8220">
                  <c:v>-162422</c:v>
                </c:pt>
                <c:pt idx="8221">
                  <c:v>-162427</c:v>
                </c:pt>
                <c:pt idx="8222">
                  <c:v>-162536</c:v>
                </c:pt>
                <c:pt idx="8223">
                  <c:v>-162684</c:v>
                </c:pt>
                <c:pt idx="8224">
                  <c:v>-162908</c:v>
                </c:pt>
                <c:pt idx="8225">
                  <c:v>-163151</c:v>
                </c:pt>
                <c:pt idx="8226">
                  <c:v>-163369</c:v>
                </c:pt>
                <c:pt idx="8227">
                  <c:v>-163523</c:v>
                </c:pt>
                <c:pt idx="8228" formatCode="General">
                  <c:v>-163.57</c:v>
                </c:pt>
                <c:pt idx="8229">
                  <c:v>-163482</c:v>
                </c:pt>
                <c:pt idx="8230">
                  <c:v>-163251</c:v>
                </c:pt>
                <c:pt idx="8231">
                  <c:v>-162877</c:v>
                </c:pt>
                <c:pt idx="8232">
                  <c:v>-162406</c:v>
                </c:pt>
                <c:pt idx="8233">
                  <c:v>-161839</c:v>
                </c:pt>
                <c:pt idx="8234">
                  <c:v>-161218</c:v>
                </c:pt>
                <c:pt idx="8235">
                  <c:v>-160605</c:v>
                </c:pt>
                <c:pt idx="8236">
                  <c:v>-160069</c:v>
                </c:pt>
                <c:pt idx="8237">
                  <c:v>-159625</c:v>
                </c:pt>
                <c:pt idx="8238">
                  <c:v>-159321</c:v>
                </c:pt>
                <c:pt idx="8239">
                  <c:v>-159208</c:v>
                </c:pt>
                <c:pt idx="8240">
                  <c:v>-159266</c:v>
                </c:pt>
                <c:pt idx="8241">
                  <c:v>-159512</c:v>
                </c:pt>
                <c:pt idx="8242">
                  <c:v>-159894</c:v>
                </c:pt>
                <c:pt idx="8243">
                  <c:v>-160368</c:v>
                </c:pt>
                <c:pt idx="8244">
                  <c:v>-160913</c:v>
                </c:pt>
                <c:pt idx="8245" formatCode="General">
                  <c:v>-161.49</c:v>
                </c:pt>
                <c:pt idx="8246">
                  <c:v>-162046</c:v>
                </c:pt>
                <c:pt idx="8247">
                  <c:v>-162571</c:v>
                </c:pt>
                <c:pt idx="8248" formatCode="General">
                  <c:v>-163.06</c:v>
                </c:pt>
                <c:pt idx="8249">
                  <c:v>-163484</c:v>
                </c:pt>
                <c:pt idx="8250">
                  <c:v>-163855</c:v>
                </c:pt>
                <c:pt idx="8251">
                  <c:v>-164158</c:v>
                </c:pt>
                <c:pt idx="8252">
                  <c:v>-164402</c:v>
                </c:pt>
                <c:pt idx="8253">
                  <c:v>-164575</c:v>
                </c:pt>
                <c:pt idx="8254">
                  <c:v>-164666</c:v>
                </c:pt>
                <c:pt idx="8255">
                  <c:v>-164702</c:v>
                </c:pt>
                <c:pt idx="8256">
                  <c:v>-164695</c:v>
                </c:pt>
                <c:pt idx="8257">
                  <c:v>-164611</c:v>
                </c:pt>
                <c:pt idx="8258">
                  <c:v>-164506</c:v>
                </c:pt>
                <c:pt idx="8259">
                  <c:v>-164349</c:v>
                </c:pt>
                <c:pt idx="8260">
                  <c:v>-164187</c:v>
                </c:pt>
                <c:pt idx="8261">
                  <c:v>-164008</c:v>
                </c:pt>
                <c:pt idx="8262">
                  <c:v>-163846</c:v>
                </c:pt>
                <c:pt idx="8263">
                  <c:v>-163717</c:v>
                </c:pt>
                <c:pt idx="8264">
                  <c:v>-163621</c:v>
                </c:pt>
                <c:pt idx="8265" formatCode="General">
                  <c:v>-163.54</c:v>
                </c:pt>
                <c:pt idx="8266">
                  <c:v>-163466</c:v>
                </c:pt>
                <c:pt idx="8267">
                  <c:v>-163435</c:v>
                </c:pt>
                <c:pt idx="8268">
                  <c:v>-163418</c:v>
                </c:pt>
                <c:pt idx="8269">
                  <c:v>-163413</c:v>
                </c:pt>
                <c:pt idx="8270">
                  <c:v>-163402</c:v>
                </c:pt>
                <c:pt idx="8271" formatCode="General">
                  <c:v>-163.4</c:v>
                </c:pt>
                <c:pt idx="8272">
                  <c:v>-163418</c:v>
                </c:pt>
                <c:pt idx="8273">
                  <c:v>-163441</c:v>
                </c:pt>
                <c:pt idx="8274">
                  <c:v>-163486</c:v>
                </c:pt>
                <c:pt idx="8275">
                  <c:v>-163517</c:v>
                </c:pt>
                <c:pt idx="8276">
                  <c:v>-163559</c:v>
                </c:pt>
                <c:pt idx="8277">
                  <c:v>-163556</c:v>
                </c:pt>
                <c:pt idx="8278">
                  <c:v>-163523</c:v>
                </c:pt>
                <c:pt idx="8279">
                  <c:v>-163462</c:v>
                </c:pt>
                <c:pt idx="8280">
                  <c:v>-163394</c:v>
                </c:pt>
                <c:pt idx="8281">
                  <c:v>-163327</c:v>
                </c:pt>
                <c:pt idx="8282" formatCode="General">
                  <c:v>-163.27000000000001</c:v>
                </c:pt>
                <c:pt idx="8283">
                  <c:v>-163275</c:v>
                </c:pt>
                <c:pt idx="8284">
                  <c:v>-163335</c:v>
                </c:pt>
                <c:pt idx="8285">
                  <c:v>-163486</c:v>
                </c:pt>
                <c:pt idx="8286">
                  <c:v>-163685</c:v>
                </c:pt>
                <c:pt idx="8287">
                  <c:v>-163893</c:v>
                </c:pt>
                <c:pt idx="8288">
                  <c:v>-164094</c:v>
                </c:pt>
                <c:pt idx="8289">
                  <c:v>-164211</c:v>
                </c:pt>
                <c:pt idx="8290" formatCode="General">
                  <c:v>-164.21</c:v>
                </c:pt>
                <c:pt idx="8291" formatCode="General">
                  <c:v>-164.09</c:v>
                </c:pt>
                <c:pt idx="8292">
                  <c:v>-163827</c:v>
                </c:pt>
                <c:pt idx="8293">
                  <c:v>-163453</c:v>
                </c:pt>
                <c:pt idx="8294">
                  <c:v>-162971</c:v>
                </c:pt>
                <c:pt idx="8295">
                  <c:v>-162413</c:v>
                </c:pt>
                <c:pt idx="8296">
                  <c:v>-161858</c:v>
                </c:pt>
                <c:pt idx="8297">
                  <c:v>-161322</c:v>
                </c:pt>
                <c:pt idx="8298" formatCode="General">
                  <c:v>-160.87</c:v>
                </c:pt>
                <c:pt idx="8299">
                  <c:v>-160527</c:v>
                </c:pt>
                <c:pt idx="8300">
                  <c:v>-160351</c:v>
                </c:pt>
                <c:pt idx="8301">
                  <c:v>-160321</c:v>
                </c:pt>
                <c:pt idx="8302">
                  <c:v>-160471</c:v>
                </c:pt>
                <c:pt idx="8303">
                  <c:v>-160762</c:v>
                </c:pt>
                <c:pt idx="8304">
                  <c:v>-161207</c:v>
                </c:pt>
                <c:pt idx="8305">
                  <c:v>-161748</c:v>
                </c:pt>
                <c:pt idx="8306">
                  <c:v>-162365</c:v>
                </c:pt>
                <c:pt idx="8307">
                  <c:v>-163009</c:v>
                </c:pt>
                <c:pt idx="8308">
                  <c:v>-163643</c:v>
                </c:pt>
                <c:pt idx="8309">
                  <c:v>-164227</c:v>
                </c:pt>
                <c:pt idx="8310">
                  <c:v>-164783</c:v>
                </c:pt>
                <c:pt idx="8311">
                  <c:v>-165279</c:v>
                </c:pt>
                <c:pt idx="8312">
                  <c:v>-165673</c:v>
                </c:pt>
                <c:pt idx="8313" formatCode="General">
                  <c:v>-165.98</c:v>
                </c:pt>
                <c:pt idx="8314" formatCode="General">
                  <c:v>-166.18</c:v>
                </c:pt>
                <c:pt idx="8315">
                  <c:v>-166287</c:v>
                </c:pt>
                <c:pt idx="8316">
                  <c:v>-166304</c:v>
                </c:pt>
                <c:pt idx="8317">
                  <c:v>-166243</c:v>
                </c:pt>
                <c:pt idx="8318">
                  <c:v>-166139</c:v>
                </c:pt>
                <c:pt idx="8319">
                  <c:v>-166011</c:v>
                </c:pt>
                <c:pt idx="8320" formatCode="General">
                  <c:v>-165.86</c:v>
                </c:pt>
                <c:pt idx="8321">
                  <c:v>-165731</c:v>
                </c:pt>
                <c:pt idx="8322">
                  <c:v>-165648</c:v>
                </c:pt>
                <c:pt idx="8323">
                  <c:v>-165615</c:v>
                </c:pt>
                <c:pt idx="8324">
                  <c:v>-165623</c:v>
                </c:pt>
                <c:pt idx="8325">
                  <c:v>-165668</c:v>
                </c:pt>
                <c:pt idx="8326">
                  <c:v>-165744</c:v>
                </c:pt>
                <c:pt idx="8327">
                  <c:v>-165858</c:v>
                </c:pt>
                <c:pt idx="8328">
                  <c:v>-165964</c:v>
                </c:pt>
                <c:pt idx="8329">
                  <c:v>-166065</c:v>
                </c:pt>
                <c:pt idx="8330">
                  <c:v>-166131</c:v>
                </c:pt>
                <c:pt idx="8331">
                  <c:v>-166161</c:v>
                </c:pt>
                <c:pt idx="8332" formatCode="General">
                  <c:v>-166.13</c:v>
                </c:pt>
                <c:pt idx="8333">
                  <c:v>-166071</c:v>
                </c:pt>
                <c:pt idx="8334">
                  <c:v>-165965</c:v>
                </c:pt>
                <c:pt idx="8335">
                  <c:v>-165845</c:v>
                </c:pt>
                <c:pt idx="8336">
                  <c:v>-165695</c:v>
                </c:pt>
                <c:pt idx="8337">
                  <c:v>-165567</c:v>
                </c:pt>
                <c:pt idx="8338">
                  <c:v>-165459</c:v>
                </c:pt>
                <c:pt idx="8339">
                  <c:v>-165384</c:v>
                </c:pt>
                <c:pt idx="8340">
                  <c:v>-165296</c:v>
                </c:pt>
                <c:pt idx="8341">
                  <c:v>-165214</c:v>
                </c:pt>
                <c:pt idx="8342">
                  <c:v>-165083</c:v>
                </c:pt>
                <c:pt idx="8343">
                  <c:v>-164896</c:v>
                </c:pt>
                <c:pt idx="8344">
                  <c:v>-164644</c:v>
                </c:pt>
                <c:pt idx="8345">
                  <c:v>-164324</c:v>
                </c:pt>
                <c:pt idx="8346">
                  <c:v>-163934</c:v>
                </c:pt>
                <c:pt idx="8347">
                  <c:v>-163485</c:v>
                </c:pt>
                <c:pt idx="8348">
                  <c:v>-163045</c:v>
                </c:pt>
                <c:pt idx="8349">
                  <c:v>-162607</c:v>
                </c:pt>
                <c:pt idx="8350">
                  <c:v>-162207</c:v>
                </c:pt>
                <c:pt idx="8351">
                  <c:v>-161846</c:v>
                </c:pt>
                <c:pt idx="8352" formatCode="General">
                  <c:v>-161.53</c:v>
                </c:pt>
                <c:pt idx="8353">
                  <c:v>-161271</c:v>
                </c:pt>
                <c:pt idx="8354">
                  <c:v>-161049</c:v>
                </c:pt>
                <c:pt idx="8355">
                  <c:v>-160882</c:v>
                </c:pt>
                <c:pt idx="8356">
                  <c:v>-160783</c:v>
                </c:pt>
                <c:pt idx="8357">
                  <c:v>-160785</c:v>
                </c:pt>
                <c:pt idx="8358">
                  <c:v>-160879</c:v>
                </c:pt>
                <c:pt idx="8359">
                  <c:v>-161091</c:v>
                </c:pt>
                <c:pt idx="8360">
                  <c:v>-161369</c:v>
                </c:pt>
                <c:pt idx="8361">
                  <c:v>-161724</c:v>
                </c:pt>
                <c:pt idx="8362">
                  <c:v>-162117</c:v>
                </c:pt>
                <c:pt idx="8363">
                  <c:v>-162524</c:v>
                </c:pt>
                <c:pt idx="8364">
                  <c:v>-162925</c:v>
                </c:pt>
                <c:pt idx="8365">
                  <c:v>-163322</c:v>
                </c:pt>
                <c:pt idx="8366">
                  <c:v>-163681</c:v>
                </c:pt>
                <c:pt idx="8367">
                  <c:v>-163989</c:v>
                </c:pt>
                <c:pt idx="8368">
                  <c:v>-164239</c:v>
                </c:pt>
                <c:pt idx="8369">
                  <c:v>-164376</c:v>
                </c:pt>
                <c:pt idx="8370">
                  <c:v>-164413</c:v>
                </c:pt>
                <c:pt idx="8371">
                  <c:v>-164333</c:v>
                </c:pt>
                <c:pt idx="8372">
                  <c:v>-164164</c:v>
                </c:pt>
                <c:pt idx="8373">
                  <c:v>-163904</c:v>
                </c:pt>
                <c:pt idx="8374">
                  <c:v>-163565</c:v>
                </c:pt>
                <c:pt idx="8375" formatCode="General">
                  <c:v>-163.16</c:v>
                </c:pt>
                <c:pt idx="8376">
                  <c:v>-162694</c:v>
                </c:pt>
                <c:pt idx="8377">
                  <c:v>-162232</c:v>
                </c:pt>
                <c:pt idx="8378">
                  <c:v>-161785</c:v>
                </c:pt>
                <c:pt idx="8379">
                  <c:v>-161379</c:v>
                </c:pt>
                <c:pt idx="8380">
                  <c:v>-161068</c:v>
                </c:pt>
                <c:pt idx="8381">
                  <c:v>-160862</c:v>
                </c:pt>
                <c:pt idx="8382">
                  <c:v>-160767</c:v>
                </c:pt>
                <c:pt idx="8383">
                  <c:v>-160756</c:v>
                </c:pt>
                <c:pt idx="8384">
                  <c:v>-160845</c:v>
                </c:pt>
                <c:pt idx="8385">
                  <c:v>-160999</c:v>
                </c:pt>
                <c:pt idx="8386" formatCode="General">
                  <c:v>-161.22</c:v>
                </c:pt>
                <c:pt idx="8387">
                  <c:v>-161424</c:v>
                </c:pt>
                <c:pt idx="8388">
                  <c:v>-161657</c:v>
                </c:pt>
                <c:pt idx="8389">
                  <c:v>-161859</c:v>
                </c:pt>
                <c:pt idx="8390">
                  <c:v>-162033</c:v>
                </c:pt>
                <c:pt idx="8391">
                  <c:v>-162172</c:v>
                </c:pt>
                <c:pt idx="8392">
                  <c:v>-162281</c:v>
                </c:pt>
                <c:pt idx="8393">
                  <c:v>-162379</c:v>
                </c:pt>
                <c:pt idx="8394">
                  <c:v>-162474</c:v>
                </c:pt>
                <c:pt idx="8395">
                  <c:v>-162569</c:v>
                </c:pt>
                <c:pt idx="8396">
                  <c:v>-162663</c:v>
                </c:pt>
                <c:pt idx="8397">
                  <c:v>-162772</c:v>
                </c:pt>
                <c:pt idx="8398">
                  <c:v>-162885</c:v>
                </c:pt>
                <c:pt idx="8399">
                  <c:v>-162974</c:v>
                </c:pt>
                <c:pt idx="8400">
                  <c:v>-163029</c:v>
                </c:pt>
                <c:pt idx="8401">
                  <c:v>-163057</c:v>
                </c:pt>
                <c:pt idx="8402">
                  <c:v>-163033</c:v>
                </c:pt>
                <c:pt idx="8403">
                  <c:v>-162923</c:v>
                </c:pt>
                <c:pt idx="8404">
                  <c:v>-162746</c:v>
                </c:pt>
                <c:pt idx="8405">
                  <c:v>-162499</c:v>
                </c:pt>
                <c:pt idx="8406">
                  <c:v>-162191</c:v>
                </c:pt>
                <c:pt idx="8407">
                  <c:v>-161822</c:v>
                </c:pt>
                <c:pt idx="8408">
                  <c:v>-161438</c:v>
                </c:pt>
                <c:pt idx="8409">
                  <c:v>-161064</c:v>
                </c:pt>
                <c:pt idx="8410">
                  <c:v>-160735</c:v>
                </c:pt>
                <c:pt idx="8411">
                  <c:v>-160502</c:v>
                </c:pt>
                <c:pt idx="8412">
                  <c:v>-160383</c:v>
                </c:pt>
                <c:pt idx="8413">
                  <c:v>-160413</c:v>
                </c:pt>
                <c:pt idx="8414">
                  <c:v>-160603</c:v>
                </c:pt>
                <c:pt idx="8415">
                  <c:v>-160949</c:v>
                </c:pt>
                <c:pt idx="8416" formatCode="General">
                  <c:v>-161.41999999999999</c:v>
                </c:pt>
                <c:pt idx="8417">
                  <c:v>-162004</c:v>
                </c:pt>
                <c:pt idx="8418">
                  <c:v>-162631</c:v>
                </c:pt>
                <c:pt idx="8419">
                  <c:v>-163286</c:v>
                </c:pt>
                <c:pt idx="8420">
                  <c:v>-163941</c:v>
                </c:pt>
                <c:pt idx="8421">
                  <c:v>-164585</c:v>
                </c:pt>
                <c:pt idx="8422">
                  <c:v>-165227</c:v>
                </c:pt>
                <c:pt idx="8423">
                  <c:v>-165853</c:v>
                </c:pt>
                <c:pt idx="8424">
                  <c:v>-166468</c:v>
                </c:pt>
                <c:pt idx="8425">
                  <c:v>-167053</c:v>
                </c:pt>
                <c:pt idx="8426">
                  <c:v>-167611</c:v>
                </c:pt>
                <c:pt idx="8427">
                  <c:v>-168124</c:v>
                </c:pt>
                <c:pt idx="8428">
                  <c:v>-168571</c:v>
                </c:pt>
                <c:pt idx="8429">
                  <c:v>-168939</c:v>
                </c:pt>
                <c:pt idx="8430" formatCode="General">
                  <c:v>-169.23</c:v>
                </c:pt>
                <c:pt idx="8431">
                  <c:v>-169374</c:v>
                </c:pt>
                <c:pt idx="8432" formatCode="General">
                  <c:v>-169.4</c:v>
                </c:pt>
                <c:pt idx="8433">
                  <c:v>-169307</c:v>
                </c:pt>
                <c:pt idx="8434" formatCode="General">
                  <c:v>-169.1</c:v>
                </c:pt>
                <c:pt idx="8435">
                  <c:v>-168759</c:v>
                </c:pt>
                <c:pt idx="8436">
                  <c:v>-168287</c:v>
                </c:pt>
                <c:pt idx="8437">
                  <c:v>-167702</c:v>
                </c:pt>
                <c:pt idx="8438">
                  <c:v>-167031</c:v>
                </c:pt>
                <c:pt idx="8439">
                  <c:v>-166341</c:v>
                </c:pt>
                <c:pt idx="8440">
                  <c:v>-165645</c:v>
                </c:pt>
                <c:pt idx="8441">
                  <c:v>-164985</c:v>
                </c:pt>
                <c:pt idx="8442">
                  <c:v>-164411</c:v>
                </c:pt>
                <c:pt idx="8443">
                  <c:v>-163956</c:v>
                </c:pt>
                <c:pt idx="8444">
                  <c:v>-163642</c:v>
                </c:pt>
                <c:pt idx="8445">
                  <c:v>-163476</c:v>
                </c:pt>
                <c:pt idx="8446">
                  <c:v>-163427</c:v>
                </c:pt>
                <c:pt idx="8447">
                  <c:v>-163454</c:v>
                </c:pt>
                <c:pt idx="8448" formatCode="General">
                  <c:v>-163.54</c:v>
                </c:pt>
                <c:pt idx="8449">
                  <c:v>-163624</c:v>
                </c:pt>
                <c:pt idx="8450">
                  <c:v>-163735</c:v>
                </c:pt>
                <c:pt idx="8451">
                  <c:v>-163799</c:v>
                </c:pt>
                <c:pt idx="8452">
                  <c:v>-163849</c:v>
                </c:pt>
                <c:pt idx="8453">
                  <c:v>-163905</c:v>
                </c:pt>
                <c:pt idx="8454">
                  <c:v>-163993</c:v>
                </c:pt>
                <c:pt idx="8455">
                  <c:v>-164043</c:v>
                </c:pt>
                <c:pt idx="8456" formatCode="General">
                  <c:v>-164.12</c:v>
                </c:pt>
                <c:pt idx="8457" formatCode="General">
                  <c:v>-164.15</c:v>
                </c:pt>
                <c:pt idx="8458">
                  <c:v>-164169</c:v>
                </c:pt>
                <c:pt idx="8459">
                  <c:v>-164138</c:v>
                </c:pt>
                <c:pt idx="8460">
                  <c:v>-164015</c:v>
                </c:pt>
                <c:pt idx="8461">
                  <c:v>-163794</c:v>
                </c:pt>
                <c:pt idx="8462">
                  <c:v>-163465</c:v>
                </c:pt>
                <c:pt idx="8463" formatCode="General">
                  <c:v>-163.07</c:v>
                </c:pt>
                <c:pt idx="8464" formatCode="General">
                  <c:v>-162.61000000000001</c:v>
                </c:pt>
                <c:pt idx="8465" formatCode="General">
                  <c:v>-162.18</c:v>
                </c:pt>
                <c:pt idx="8466">
                  <c:v>-161873</c:v>
                </c:pt>
                <c:pt idx="8467">
                  <c:v>-161697</c:v>
                </c:pt>
                <c:pt idx="8468">
                  <c:v>-161719</c:v>
                </c:pt>
                <c:pt idx="8469">
                  <c:v>-161956</c:v>
                </c:pt>
                <c:pt idx="8470">
                  <c:v>-162338</c:v>
                </c:pt>
                <c:pt idx="8471">
                  <c:v>-162841</c:v>
                </c:pt>
                <c:pt idx="8472">
                  <c:v>-163396</c:v>
                </c:pt>
                <c:pt idx="8473">
                  <c:v>-163933</c:v>
                </c:pt>
                <c:pt idx="8474">
                  <c:v>-164441</c:v>
                </c:pt>
                <c:pt idx="8475">
                  <c:v>-164891</c:v>
                </c:pt>
                <c:pt idx="8476">
                  <c:v>-165254</c:v>
                </c:pt>
                <c:pt idx="8477">
                  <c:v>-165558</c:v>
                </c:pt>
                <c:pt idx="8478">
                  <c:v>-165834</c:v>
                </c:pt>
                <c:pt idx="8479" formatCode="General">
                  <c:v>-166.12</c:v>
                </c:pt>
                <c:pt idx="8480">
                  <c:v>-166407</c:v>
                </c:pt>
                <c:pt idx="8481" formatCode="General">
                  <c:v>-166.73</c:v>
                </c:pt>
                <c:pt idx="8482">
                  <c:v>-167098</c:v>
                </c:pt>
                <c:pt idx="8483">
                  <c:v>-167491</c:v>
                </c:pt>
                <c:pt idx="8484">
                  <c:v>-167931</c:v>
                </c:pt>
                <c:pt idx="8485">
                  <c:v>-168395</c:v>
                </c:pt>
                <c:pt idx="8486">
                  <c:v>-168816</c:v>
                </c:pt>
                <c:pt idx="8487">
                  <c:v>-169217</c:v>
                </c:pt>
                <c:pt idx="8488">
                  <c:v>-169552</c:v>
                </c:pt>
                <c:pt idx="8489">
                  <c:v>-169808</c:v>
                </c:pt>
                <c:pt idx="8490">
                  <c:v>-169963</c:v>
                </c:pt>
                <c:pt idx="8491">
                  <c:v>-170011</c:v>
                </c:pt>
                <c:pt idx="8492">
                  <c:v>-169951</c:v>
                </c:pt>
                <c:pt idx="8493">
                  <c:v>-169767</c:v>
                </c:pt>
                <c:pt idx="8494">
                  <c:v>-169494</c:v>
                </c:pt>
                <c:pt idx="8495">
                  <c:v>-169112</c:v>
                </c:pt>
                <c:pt idx="8496">
                  <c:v>-168632</c:v>
                </c:pt>
                <c:pt idx="8497">
                  <c:v>-168054</c:v>
                </c:pt>
                <c:pt idx="8498">
                  <c:v>-167442</c:v>
                </c:pt>
                <c:pt idx="8499">
                  <c:v>-166795</c:v>
                </c:pt>
                <c:pt idx="8500">
                  <c:v>-166086</c:v>
                </c:pt>
                <c:pt idx="8501">
                  <c:v>-165364</c:v>
                </c:pt>
                <c:pt idx="8502">
                  <c:v>-164633</c:v>
                </c:pt>
                <c:pt idx="8503">
                  <c:v>-163943</c:v>
                </c:pt>
                <c:pt idx="8504">
                  <c:v>-163332</c:v>
                </c:pt>
                <c:pt idx="8505">
                  <c:v>-162805</c:v>
                </c:pt>
                <c:pt idx="8506">
                  <c:v>-162385</c:v>
                </c:pt>
                <c:pt idx="8507">
                  <c:v>-162102</c:v>
                </c:pt>
                <c:pt idx="8508">
                  <c:v>-161954</c:v>
                </c:pt>
                <c:pt idx="8509">
                  <c:v>-161935</c:v>
                </c:pt>
                <c:pt idx="8510">
                  <c:v>-162029</c:v>
                </c:pt>
                <c:pt idx="8511">
                  <c:v>-162211</c:v>
                </c:pt>
                <c:pt idx="8512">
                  <c:v>-162489</c:v>
                </c:pt>
                <c:pt idx="8513">
                  <c:v>-162821</c:v>
                </c:pt>
                <c:pt idx="8514">
                  <c:v>-163186</c:v>
                </c:pt>
                <c:pt idx="8515">
                  <c:v>-163585</c:v>
                </c:pt>
                <c:pt idx="8516">
                  <c:v>-164015</c:v>
                </c:pt>
                <c:pt idx="8517">
                  <c:v>-164422</c:v>
                </c:pt>
                <c:pt idx="8518">
                  <c:v>-164824</c:v>
                </c:pt>
                <c:pt idx="8519">
                  <c:v>-165178</c:v>
                </c:pt>
                <c:pt idx="8520" formatCode="General">
                  <c:v>-165.51</c:v>
                </c:pt>
                <c:pt idx="8521">
                  <c:v>-165751</c:v>
                </c:pt>
                <c:pt idx="8522">
                  <c:v>-165896</c:v>
                </c:pt>
                <c:pt idx="8523">
                  <c:v>-165952</c:v>
                </c:pt>
                <c:pt idx="8524">
                  <c:v>-165897</c:v>
                </c:pt>
                <c:pt idx="8525">
                  <c:v>-165732</c:v>
                </c:pt>
                <c:pt idx="8526">
                  <c:v>-165465</c:v>
                </c:pt>
                <c:pt idx="8527">
                  <c:v>-165089</c:v>
                </c:pt>
                <c:pt idx="8528">
                  <c:v>-164619</c:v>
                </c:pt>
                <c:pt idx="8529">
                  <c:v>-164074</c:v>
                </c:pt>
                <c:pt idx="8530">
                  <c:v>-163489</c:v>
                </c:pt>
                <c:pt idx="8531">
                  <c:v>-162897</c:v>
                </c:pt>
                <c:pt idx="8532" formatCode="General">
                  <c:v>-162.33000000000001</c:v>
                </c:pt>
                <c:pt idx="8533">
                  <c:v>-161814</c:v>
                </c:pt>
                <c:pt idx="8534">
                  <c:v>-161351</c:v>
                </c:pt>
                <c:pt idx="8535" formatCode="General">
                  <c:v>-160.97</c:v>
                </c:pt>
                <c:pt idx="8536">
                  <c:v>-160696</c:v>
                </c:pt>
                <c:pt idx="8537">
                  <c:v>-160534</c:v>
                </c:pt>
                <c:pt idx="8538">
                  <c:v>-160515</c:v>
                </c:pt>
                <c:pt idx="8539">
                  <c:v>-160626</c:v>
                </c:pt>
                <c:pt idx="8540">
                  <c:v>-160858</c:v>
                </c:pt>
                <c:pt idx="8541">
                  <c:v>-161195</c:v>
                </c:pt>
                <c:pt idx="8542" formatCode="General">
                  <c:v>-161.61000000000001</c:v>
                </c:pt>
                <c:pt idx="8543" formatCode="General">
                  <c:v>-162.1</c:v>
                </c:pt>
                <c:pt idx="8544">
                  <c:v>-162615</c:v>
                </c:pt>
                <c:pt idx="8545">
                  <c:v>-163175</c:v>
                </c:pt>
                <c:pt idx="8546">
                  <c:v>-163728</c:v>
                </c:pt>
                <c:pt idx="8547">
                  <c:v>-164267</c:v>
                </c:pt>
                <c:pt idx="8548">
                  <c:v>-164775</c:v>
                </c:pt>
                <c:pt idx="8549">
                  <c:v>-165233</c:v>
                </c:pt>
                <c:pt idx="8550">
                  <c:v>-165634</c:v>
                </c:pt>
                <c:pt idx="8551" formatCode="General">
                  <c:v>-165.94</c:v>
                </c:pt>
                <c:pt idx="8552">
                  <c:v>-166136</c:v>
                </c:pt>
                <c:pt idx="8553">
                  <c:v>-166235</c:v>
                </c:pt>
                <c:pt idx="8554">
                  <c:v>-166218</c:v>
                </c:pt>
                <c:pt idx="8555">
                  <c:v>-166115</c:v>
                </c:pt>
                <c:pt idx="8556">
                  <c:v>-165904</c:v>
                </c:pt>
                <c:pt idx="8557">
                  <c:v>-165656</c:v>
                </c:pt>
                <c:pt idx="8558">
                  <c:v>-165391</c:v>
                </c:pt>
                <c:pt idx="8559">
                  <c:v>-165112</c:v>
                </c:pt>
                <c:pt idx="8560">
                  <c:v>-164855</c:v>
                </c:pt>
                <c:pt idx="8561">
                  <c:v>-164683</c:v>
                </c:pt>
                <c:pt idx="8562">
                  <c:v>-164555</c:v>
                </c:pt>
                <c:pt idx="8563">
                  <c:v>-164498</c:v>
                </c:pt>
                <c:pt idx="8564">
                  <c:v>-164447</c:v>
                </c:pt>
                <c:pt idx="8565">
                  <c:v>-164363</c:v>
                </c:pt>
                <c:pt idx="8566">
                  <c:v>-164229</c:v>
                </c:pt>
                <c:pt idx="8567">
                  <c:v>-164033</c:v>
                </c:pt>
                <c:pt idx="8568">
                  <c:v>-163762</c:v>
                </c:pt>
                <c:pt idx="8569">
                  <c:v>-163393</c:v>
                </c:pt>
                <c:pt idx="8570">
                  <c:v>-162924</c:v>
                </c:pt>
                <c:pt idx="8571">
                  <c:v>-162378</c:v>
                </c:pt>
                <c:pt idx="8572">
                  <c:v>-161771</c:v>
                </c:pt>
                <c:pt idx="8573">
                  <c:v>-161136</c:v>
                </c:pt>
                <c:pt idx="8574">
                  <c:v>-160492</c:v>
                </c:pt>
                <c:pt idx="8575">
                  <c:v>-159876</c:v>
                </c:pt>
                <c:pt idx="8576">
                  <c:v>-159353</c:v>
                </c:pt>
                <c:pt idx="8577">
                  <c:v>-158914</c:v>
                </c:pt>
                <c:pt idx="8578">
                  <c:v>-158633</c:v>
                </c:pt>
                <c:pt idx="8579">
                  <c:v>-158517</c:v>
                </c:pt>
                <c:pt idx="8580">
                  <c:v>-158604</c:v>
                </c:pt>
                <c:pt idx="8581" formatCode="General">
                  <c:v>-158.87</c:v>
                </c:pt>
                <c:pt idx="8582">
                  <c:v>-159313</c:v>
                </c:pt>
                <c:pt idx="8583">
                  <c:v>-159868</c:v>
                </c:pt>
                <c:pt idx="8584">
                  <c:v>-160508</c:v>
                </c:pt>
                <c:pt idx="8585">
                  <c:v>-161139</c:v>
                </c:pt>
                <c:pt idx="8586">
                  <c:v>-161736</c:v>
                </c:pt>
                <c:pt idx="8587">
                  <c:v>-162268</c:v>
                </c:pt>
                <c:pt idx="8588">
                  <c:v>-162711</c:v>
                </c:pt>
                <c:pt idx="8589">
                  <c:v>-163043</c:v>
                </c:pt>
                <c:pt idx="8590" formatCode="General">
                  <c:v>-163.31</c:v>
                </c:pt>
                <c:pt idx="8591">
                  <c:v>-163493</c:v>
                </c:pt>
                <c:pt idx="8592">
                  <c:v>-163644</c:v>
                </c:pt>
                <c:pt idx="8593">
                  <c:v>-163765</c:v>
                </c:pt>
                <c:pt idx="8594">
                  <c:v>-163885</c:v>
                </c:pt>
                <c:pt idx="8595">
                  <c:v>-164022</c:v>
                </c:pt>
                <c:pt idx="8596">
                  <c:v>-164157</c:v>
                </c:pt>
                <c:pt idx="8597">
                  <c:v>-164322</c:v>
                </c:pt>
                <c:pt idx="8598">
                  <c:v>-164498</c:v>
                </c:pt>
                <c:pt idx="8599">
                  <c:v>-164664</c:v>
                </c:pt>
                <c:pt idx="8600">
                  <c:v>-164807</c:v>
                </c:pt>
                <c:pt idx="8601">
                  <c:v>-164916</c:v>
                </c:pt>
                <c:pt idx="8602">
                  <c:v>-165003</c:v>
                </c:pt>
                <c:pt idx="8603">
                  <c:v>-165027</c:v>
                </c:pt>
                <c:pt idx="8604">
                  <c:v>-165013</c:v>
                </c:pt>
                <c:pt idx="8605">
                  <c:v>-164936</c:v>
                </c:pt>
                <c:pt idx="8606" formatCode="General">
                  <c:v>-164.79</c:v>
                </c:pt>
                <c:pt idx="8607">
                  <c:v>-164598</c:v>
                </c:pt>
                <c:pt idx="8608">
                  <c:v>-164346</c:v>
                </c:pt>
                <c:pt idx="8609" formatCode="General">
                  <c:v>-164.05</c:v>
                </c:pt>
                <c:pt idx="8610" formatCode="General">
                  <c:v>-163.72999999999999</c:v>
                </c:pt>
                <c:pt idx="8611">
                  <c:v>-163384</c:v>
                </c:pt>
                <c:pt idx="8612">
                  <c:v>-163007</c:v>
                </c:pt>
                <c:pt idx="8613">
                  <c:v>-162627</c:v>
                </c:pt>
                <c:pt idx="8614">
                  <c:v>-162229</c:v>
                </c:pt>
                <c:pt idx="8615" formatCode="General">
                  <c:v>-161.84</c:v>
                </c:pt>
                <c:pt idx="8616">
                  <c:v>-161459</c:v>
                </c:pt>
                <c:pt idx="8617">
                  <c:v>-161086</c:v>
                </c:pt>
                <c:pt idx="8618">
                  <c:v>-160746</c:v>
                </c:pt>
                <c:pt idx="8619">
                  <c:v>-160478</c:v>
                </c:pt>
                <c:pt idx="8620">
                  <c:v>-160275</c:v>
                </c:pt>
                <c:pt idx="8621" formatCode="General">
                  <c:v>-160.13999999999999</c:v>
                </c:pt>
                <c:pt idx="8622">
                  <c:v>-160121</c:v>
                </c:pt>
                <c:pt idx="8623">
                  <c:v>-160216</c:v>
                </c:pt>
                <c:pt idx="8624">
                  <c:v>-160429</c:v>
                </c:pt>
                <c:pt idx="8625">
                  <c:v>-160739</c:v>
                </c:pt>
                <c:pt idx="8626">
                  <c:v>-161101</c:v>
                </c:pt>
                <c:pt idx="8627">
                  <c:v>-161509</c:v>
                </c:pt>
                <c:pt idx="8628">
                  <c:v>-161946</c:v>
                </c:pt>
                <c:pt idx="8629">
                  <c:v>-162347</c:v>
                </c:pt>
                <c:pt idx="8630">
                  <c:v>-162711</c:v>
                </c:pt>
                <c:pt idx="8631">
                  <c:v>-163005</c:v>
                </c:pt>
                <c:pt idx="8632">
                  <c:v>-163215</c:v>
                </c:pt>
                <c:pt idx="8633">
                  <c:v>-163344</c:v>
                </c:pt>
                <c:pt idx="8634">
                  <c:v>-163403</c:v>
                </c:pt>
                <c:pt idx="8635">
                  <c:v>-163412</c:v>
                </c:pt>
                <c:pt idx="8636">
                  <c:v>-163349</c:v>
                </c:pt>
                <c:pt idx="8637">
                  <c:v>-163208</c:v>
                </c:pt>
                <c:pt idx="8638">
                  <c:v>-163007</c:v>
                </c:pt>
                <c:pt idx="8639">
                  <c:v>-162765</c:v>
                </c:pt>
                <c:pt idx="8640">
                  <c:v>-162482</c:v>
                </c:pt>
                <c:pt idx="8641" formatCode="General">
                  <c:v>-162.16999999999999</c:v>
                </c:pt>
                <c:pt idx="8642">
                  <c:v>-161828</c:v>
                </c:pt>
                <c:pt idx="8643">
                  <c:v>-161459</c:v>
                </c:pt>
                <c:pt idx="8644">
                  <c:v>-161073</c:v>
                </c:pt>
                <c:pt idx="8645">
                  <c:v>-160647</c:v>
                </c:pt>
                <c:pt idx="8646">
                  <c:v>-160254</c:v>
                </c:pt>
                <c:pt idx="8647">
                  <c:v>-159866</c:v>
                </c:pt>
                <c:pt idx="8648">
                  <c:v>-159527</c:v>
                </c:pt>
                <c:pt idx="8649">
                  <c:v>-159237</c:v>
                </c:pt>
                <c:pt idx="8650">
                  <c:v>-159032</c:v>
                </c:pt>
                <c:pt idx="8651">
                  <c:v>-158908</c:v>
                </c:pt>
                <c:pt idx="8652">
                  <c:v>-158892</c:v>
                </c:pt>
                <c:pt idx="8653">
                  <c:v>-158963</c:v>
                </c:pt>
                <c:pt idx="8654">
                  <c:v>-159107</c:v>
                </c:pt>
                <c:pt idx="8655">
                  <c:v>-159316</c:v>
                </c:pt>
                <c:pt idx="8656">
                  <c:v>-159572</c:v>
                </c:pt>
                <c:pt idx="8657">
                  <c:v>-159833</c:v>
                </c:pt>
                <c:pt idx="8658">
                  <c:v>-160083</c:v>
                </c:pt>
                <c:pt idx="8659">
                  <c:v>-160304</c:v>
                </c:pt>
                <c:pt idx="8660">
                  <c:v>-160472</c:v>
                </c:pt>
                <c:pt idx="8661" formatCode="General">
                  <c:v>-160.59</c:v>
                </c:pt>
                <c:pt idx="8662">
                  <c:v>-160661</c:v>
                </c:pt>
                <c:pt idx="8663">
                  <c:v>-160685</c:v>
                </c:pt>
                <c:pt idx="8664">
                  <c:v>-160645</c:v>
                </c:pt>
                <c:pt idx="8665">
                  <c:v>-160579</c:v>
                </c:pt>
                <c:pt idx="8666" formatCode="General">
                  <c:v>-160.46</c:v>
                </c:pt>
                <c:pt idx="8667">
                  <c:v>-160338</c:v>
                </c:pt>
                <c:pt idx="8668">
                  <c:v>-160182</c:v>
                </c:pt>
                <c:pt idx="8669">
                  <c:v>-160009</c:v>
                </c:pt>
                <c:pt idx="8670">
                  <c:v>-159821</c:v>
                </c:pt>
                <c:pt idx="8671">
                  <c:v>-159617</c:v>
                </c:pt>
                <c:pt idx="8672">
                  <c:v>-159423</c:v>
                </c:pt>
                <c:pt idx="8673">
                  <c:v>-159221</c:v>
                </c:pt>
                <c:pt idx="8674">
                  <c:v>-159037</c:v>
                </c:pt>
                <c:pt idx="8675">
                  <c:v>-158849</c:v>
                </c:pt>
                <c:pt idx="8676">
                  <c:v>-158673</c:v>
                </c:pt>
                <c:pt idx="8677">
                  <c:v>-158495</c:v>
                </c:pt>
                <c:pt idx="8678">
                  <c:v>-158325</c:v>
                </c:pt>
                <c:pt idx="8679">
                  <c:v>-158173</c:v>
                </c:pt>
                <c:pt idx="8680">
                  <c:v>-158042</c:v>
                </c:pt>
                <c:pt idx="8681">
                  <c:v>-157965</c:v>
                </c:pt>
                <c:pt idx="8682">
                  <c:v>-157941</c:v>
                </c:pt>
                <c:pt idx="8683">
                  <c:v>-158015</c:v>
                </c:pt>
                <c:pt idx="8684">
                  <c:v>-158159</c:v>
                </c:pt>
                <c:pt idx="8685">
                  <c:v>-158383</c:v>
                </c:pt>
                <c:pt idx="8686">
                  <c:v>-158671</c:v>
                </c:pt>
                <c:pt idx="8687">
                  <c:v>-159035</c:v>
                </c:pt>
                <c:pt idx="8688">
                  <c:v>-159457</c:v>
                </c:pt>
                <c:pt idx="8689">
                  <c:v>-159918</c:v>
                </c:pt>
                <c:pt idx="8690">
                  <c:v>-160403</c:v>
                </c:pt>
                <c:pt idx="8691">
                  <c:v>-160902</c:v>
                </c:pt>
                <c:pt idx="8692">
                  <c:v>-161384</c:v>
                </c:pt>
                <c:pt idx="8693">
                  <c:v>-161848</c:v>
                </c:pt>
                <c:pt idx="8694">
                  <c:v>-162264</c:v>
                </c:pt>
                <c:pt idx="8695">
                  <c:v>-162623</c:v>
                </c:pt>
                <c:pt idx="8696">
                  <c:v>-162922</c:v>
                </c:pt>
                <c:pt idx="8697">
                  <c:v>-163153</c:v>
                </c:pt>
                <c:pt idx="8698">
                  <c:v>-163326</c:v>
                </c:pt>
                <c:pt idx="8699">
                  <c:v>-163424</c:v>
                </c:pt>
                <c:pt idx="8700">
                  <c:v>-163428</c:v>
                </c:pt>
                <c:pt idx="8701">
                  <c:v>-163352</c:v>
                </c:pt>
                <c:pt idx="8702">
                  <c:v>-163222</c:v>
                </c:pt>
                <c:pt idx="8703">
                  <c:v>-163026</c:v>
                </c:pt>
                <c:pt idx="8704">
                  <c:v>-162769</c:v>
                </c:pt>
                <c:pt idx="8705" formatCode="General">
                  <c:v>-162.51</c:v>
                </c:pt>
                <c:pt idx="8706">
                  <c:v>-162243</c:v>
                </c:pt>
                <c:pt idx="8707">
                  <c:v>-162033</c:v>
                </c:pt>
                <c:pt idx="8708" formatCode="General">
                  <c:v>-161.86000000000001</c:v>
                </c:pt>
                <c:pt idx="8709">
                  <c:v>-161752</c:v>
                </c:pt>
                <c:pt idx="8710">
                  <c:v>-161728</c:v>
                </c:pt>
                <c:pt idx="8711">
                  <c:v>-161755</c:v>
                </c:pt>
                <c:pt idx="8712">
                  <c:v>-161845</c:v>
                </c:pt>
                <c:pt idx="8713">
                  <c:v>-161965</c:v>
                </c:pt>
                <c:pt idx="8714">
                  <c:v>-162095</c:v>
                </c:pt>
                <c:pt idx="8715">
                  <c:v>-162218</c:v>
                </c:pt>
                <c:pt idx="8716">
                  <c:v>-162325</c:v>
                </c:pt>
                <c:pt idx="8717">
                  <c:v>-162407</c:v>
                </c:pt>
                <c:pt idx="8718">
                  <c:v>-162452</c:v>
                </c:pt>
                <c:pt idx="8719">
                  <c:v>-162474</c:v>
                </c:pt>
                <c:pt idx="8720">
                  <c:v>-162509</c:v>
                </c:pt>
                <c:pt idx="8721">
                  <c:v>-162537</c:v>
                </c:pt>
                <c:pt idx="8722">
                  <c:v>-162576</c:v>
                </c:pt>
                <c:pt idx="8723">
                  <c:v>-162646</c:v>
                </c:pt>
                <c:pt idx="8724">
                  <c:v>-162747</c:v>
                </c:pt>
                <c:pt idx="8725">
                  <c:v>-162838</c:v>
                </c:pt>
                <c:pt idx="8726">
                  <c:v>-162937</c:v>
                </c:pt>
                <c:pt idx="8727">
                  <c:v>-163044</c:v>
                </c:pt>
                <c:pt idx="8728">
                  <c:v>-163137</c:v>
                </c:pt>
                <c:pt idx="8729">
                  <c:v>-163203</c:v>
                </c:pt>
                <c:pt idx="8730">
                  <c:v>-163217</c:v>
                </c:pt>
                <c:pt idx="8731">
                  <c:v>-163202</c:v>
                </c:pt>
                <c:pt idx="8732">
                  <c:v>-163145</c:v>
                </c:pt>
                <c:pt idx="8733">
                  <c:v>-163048</c:v>
                </c:pt>
                <c:pt idx="8734">
                  <c:v>-162917</c:v>
                </c:pt>
                <c:pt idx="8735">
                  <c:v>-162753</c:v>
                </c:pt>
                <c:pt idx="8736">
                  <c:v>-162563</c:v>
                </c:pt>
                <c:pt idx="8737">
                  <c:v>-162366</c:v>
                </c:pt>
                <c:pt idx="8738">
                  <c:v>-162154</c:v>
                </c:pt>
                <c:pt idx="8739" formatCode="General">
                  <c:v>-161.93</c:v>
                </c:pt>
                <c:pt idx="8740">
                  <c:v>-161693</c:v>
                </c:pt>
                <c:pt idx="8741">
                  <c:v>-161429</c:v>
                </c:pt>
                <c:pt idx="8742" formatCode="General">
                  <c:v>-161.13</c:v>
                </c:pt>
                <c:pt idx="8743">
                  <c:v>-160841</c:v>
                </c:pt>
                <c:pt idx="8744">
                  <c:v>-160552</c:v>
                </c:pt>
                <c:pt idx="8745">
                  <c:v>-160323</c:v>
                </c:pt>
                <c:pt idx="8746">
                  <c:v>-160177</c:v>
                </c:pt>
                <c:pt idx="8747">
                  <c:v>-160132</c:v>
                </c:pt>
                <c:pt idx="8748" formatCode="General">
                  <c:v>-160.22</c:v>
                </c:pt>
                <c:pt idx="8749" formatCode="General">
                  <c:v>-160.43</c:v>
                </c:pt>
                <c:pt idx="8750">
                  <c:v>-160716</c:v>
                </c:pt>
                <c:pt idx="8751">
                  <c:v>-161064</c:v>
                </c:pt>
                <c:pt idx="8752">
                  <c:v>-161387</c:v>
                </c:pt>
                <c:pt idx="8753">
                  <c:v>-161724</c:v>
                </c:pt>
                <c:pt idx="8754">
                  <c:v>-161988</c:v>
                </c:pt>
                <c:pt idx="8755">
                  <c:v>-162238</c:v>
                </c:pt>
                <c:pt idx="8756">
                  <c:v>-162437</c:v>
                </c:pt>
                <c:pt idx="8757">
                  <c:v>-162605</c:v>
                </c:pt>
                <c:pt idx="8758">
                  <c:v>-162733</c:v>
                </c:pt>
                <c:pt idx="8759">
                  <c:v>-162829</c:v>
                </c:pt>
                <c:pt idx="8760">
                  <c:v>-162903</c:v>
                </c:pt>
                <c:pt idx="8761">
                  <c:v>-162946</c:v>
                </c:pt>
                <c:pt idx="8762">
                  <c:v>-162942</c:v>
                </c:pt>
                <c:pt idx="8763">
                  <c:v>-162882</c:v>
                </c:pt>
                <c:pt idx="8764">
                  <c:v>-162773</c:v>
                </c:pt>
                <c:pt idx="8765">
                  <c:v>-162607</c:v>
                </c:pt>
                <c:pt idx="8766">
                  <c:v>-162387</c:v>
                </c:pt>
                <c:pt idx="8767">
                  <c:v>-162119</c:v>
                </c:pt>
                <c:pt idx="8768">
                  <c:v>-161796</c:v>
                </c:pt>
                <c:pt idx="8769">
                  <c:v>-161436</c:v>
                </c:pt>
                <c:pt idx="8770">
                  <c:v>-161069</c:v>
                </c:pt>
                <c:pt idx="8771">
                  <c:v>-160681</c:v>
                </c:pt>
                <c:pt idx="8772">
                  <c:v>-160288</c:v>
                </c:pt>
                <c:pt idx="8773">
                  <c:v>-159928</c:v>
                </c:pt>
                <c:pt idx="8774">
                  <c:v>-159619</c:v>
                </c:pt>
                <c:pt idx="8775">
                  <c:v>-159357</c:v>
                </c:pt>
                <c:pt idx="8776">
                  <c:v>-159122</c:v>
                </c:pt>
                <c:pt idx="8777">
                  <c:v>-158876</c:v>
                </c:pt>
                <c:pt idx="8778">
                  <c:v>-158651</c:v>
                </c:pt>
                <c:pt idx="8779">
                  <c:v>-158392</c:v>
                </c:pt>
                <c:pt idx="8780">
                  <c:v>-158113</c:v>
                </c:pt>
                <c:pt idx="8781">
                  <c:v>-157858</c:v>
                </c:pt>
                <c:pt idx="8782">
                  <c:v>-157626</c:v>
                </c:pt>
                <c:pt idx="8783">
                  <c:v>-157473</c:v>
                </c:pt>
                <c:pt idx="8784">
                  <c:v>-157408</c:v>
                </c:pt>
                <c:pt idx="8785">
                  <c:v>-157493</c:v>
                </c:pt>
                <c:pt idx="8786" formatCode="General">
                  <c:v>-157.72</c:v>
                </c:pt>
                <c:pt idx="8787">
                  <c:v>-158085</c:v>
                </c:pt>
                <c:pt idx="8788">
                  <c:v>-158554</c:v>
                </c:pt>
                <c:pt idx="8789">
                  <c:v>-159107</c:v>
                </c:pt>
                <c:pt idx="8790">
                  <c:v>-159698</c:v>
                </c:pt>
                <c:pt idx="8791">
                  <c:v>-160292</c:v>
                </c:pt>
                <c:pt idx="8792">
                  <c:v>-160863</c:v>
                </c:pt>
                <c:pt idx="8793">
                  <c:v>-161426</c:v>
                </c:pt>
                <c:pt idx="8794" formatCode="General">
                  <c:v>-161.94999999999999</c:v>
                </c:pt>
                <c:pt idx="8795">
                  <c:v>-162403</c:v>
                </c:pt>
                <c:pt idx="8796">
                  <c:v>-162804</c:v>
                </c:pt>
                <c:pt idx="8797">
                  <c:v>-163101</c:v>
                </c:pt>
                <c:pt idx="8798">
                  <c:v>-163345</c:v>
                </c:pt>
                <c:pt idx="8799" formatCode="General">
                  <c:v>-163.52000000000001</c:v>
                </c:pt>
                <c:pt idx="8800">
                  <c:v>-163625</c:v>
                </c:pt>
                <c:pt idx="8801">
                  <c:v>-163648</c:v>
                </c:pt>
                <c:pt idx="8802">
                  <c:v>-163644</c:v>
                </c:pt>
                <c:pt idx="8803">
                  <c:v>-163601</c:v>
                </c:pt>
                <c:pt idx="8804">
                  <c:v>-163583</c:v>
                </c:pt>
                <c:pt idx="8805">
                  <c:v>-163561</c:v>
                </c:pt>
                <c:pt idx="8806">
                  <c:v>-163565</c:v>
                </c:pt>
                <c:pt idx="8807" formatCode="General">
                  <c:v>-163.58000000000001</c:v>
                </c:pt>
                <c:pt idx="8808">
                  <c:v>-163633</c:v>
                </c:pt>
                <c:pt idx="8809">
                  <c:v>-163699</c:v>
                </c:pt>
                <c:pt idx="8810">
                  <c:v>-163785</c:v>
                </c:pt>
                <c:pt idx="8811">
                  <c:v>-163875</c:v>
                </c:pt>
                <c:pt idx="8812">
                  <c:v>-163976</c:v>
                </c:pt>
                <c:pt idx="8813">
                  <c:v>-164039</c:v>
                </c:pt>
                <c:pt idx="8814">
                  <c:v>-164042</c:v>
                </c:pt>
                <c:pt idx="8815">
                  <c:v>-164011</c:v>
                </c:pt>
                <c:pt idx="8816">
                  <c:v>-163903</c:v>
                </c:pt>
                <c:pt idx="8817">
                  <c:v>-163702</c:v>
                </c:pt>
                <c:pt idx="8818">
                  <c:v>-163399</c:v>
                </c:pt>
                <c:pt idx="8819" formatCode="General">
                  <c:v>-163.03</c:v>
                </c:pt>
                <c:pt idx="8820">
                  <c:v>-162577</c:v>
                </c:pt>
                <c:pt idx="8821">
                  <c:v>-162059</c:v>
                </c:pt>
                <c:pt idx="8822">
                  <c:v>-161514</c:v>
                </c:pt>
                <c:pt idx="8823">
                  <c:v>-160987</c:v>
                </c:pt>
                <c:pt idx="8824">
                  <c:v>-160501</c:v>
                </c:pt>
                <c:pt idx="8825">
                  <c:v>-160121</c:v>
                </c:pt>
                <c:pt idx="8826">
                  <c:v>-159883</c:v>
                </c:pt>
                <c:pt idx="8827">
                  <c:v>-159808</c:v>
                </c:pt>
                <c:pt idx="8828" formatCode="General">
                  <c:v>-159.91</c:v>
                </c:pt>
                <c:pt idx="8829">
                  <c:v>-160169</c:v>
                </c:pt>
                <c:pt idx="8830">
                  <c:v>-160521</c:v>
                </c:pt>
                <c:pt idx="8831">
                  <c:v>-160922</c:v>
                </c:pt>
                <c:pt idx="8832">
                  <c:v>-161338</c:v>
                </c:pt>
                <c:pt idx="8833">
                  <c:v>-161701</c:v>
                </c:pt>
                <c:pt idx="8834">
                  <c:v>-162013</c:v>
                </c:pt>
                <c:pt idx="8835">
                  <c:v>-162227</c:v>
                </c:pt>
                <c:pt idx="8836">
                  <c:v>-162338</c:v>
                </c:pt>
                <c:pt idx="8837" formatCode="General">
                  <c:v>-162.36000000000001</c:v>
                </c:pt>
                <c:pt idx="8838">
                  <c:v>-162328</c:v>
                </c:pt>
                <c:pt idx="8839">
                  <c:v>-162228</c:v>
                </c:pt>
                <c:pt idx="8840" formatCode="General">
                  <c:v>-162.08000000000001</c:v>
                </c:pt>
                <c:pt idx="8841">
                  <c:v>-161912</c:v>
                </c:pt>
                <c:pt idx="8842">
                  <c:v>-161721</c:v>
                </c:pt>
                <c:pt idx="8843" formatCode="General">
                  <c:v>-161.52000000000001</c:v>
                </c:pt>
                <c:pt idx="8844" formatCode="General">
                  <c:v>-161.31</c:v>
                </c:pt>
                <c:pt idx="8845" formatCode="General">
                  <c:v>-161.09</c:v>
                </c:pt>
                <c:pt idx="8846">
                  <c:v>-160901</c:v>
                </c:pt>
                <c:pt idx="8847" formatCode="General">
                  <c:v>-160.69999999999999</c:v>
                </c:pt>
                <c:pt idx="8848">
                  <c:v>-160552</c:v>
                </c:pt>
                <c:pt idx="8849">
                  <c:v>-160454</c:v>
                </c:pt>
                <c:pt idx="8850">
                  <c:v>-160378</c:v>
                </c:pt>
                <c:pt idx="8851">
                  <c:v>-160324</c:v>
                </c:pt>
                <c:pt idx="8852">
                  <c:v>-160255</c:v>
                </c:pt>
                <c:pt idx="8853">
                  <c:v>-160184</c:v>
                </c:pt>
                <c:pt idx="8854">
                  <c:v>-160091</c:v>
                </c:pt>
                <c:pt idx="8855">
                  <c:v>-159955</c:v>
                </c:pt>
                <c:pt idx="8856">
                  <c:v>-159763</c:v>
                </c:pt>
                <c:pt idx="8857">
                  <c:v>-159565</c:v>
                </c:pt>
                <c:pt idx="8858">
                  <c:v>-159308</c:v>
                </c:pt>
                <c:pt idx="8859">
                  <c:v>-159044</c:v>
                </c:pt>
                <c:pt idx="8860" formatCode="General">
                  <c:v>-158.78</c:v>
                </c:pt>
                <c:pt idx="8861">
                  <c:v>-158557</c:v>
                </c:pt>
                <c:pt idx="8862">
                  <c:v>-158392</c:v>
                </c:pt>
                <c:pt idx="8863">
                  <c:v>-158347</c:v>
                </c:pt>
                <c:pt idx="8864">
                  <c:v>-158438</c:v>
                </c:pt>
                <c:pt idx="8865">
                  <c:v>-158663</c:v>
                </c:pt>
                <c:pt idx="8866">
                  <c:v>-159038</c:v>
                </c:pt>
                <c:pt idx="8867">
                  <c:v>-159549</c:v>
                </c:pt>
                <c:pt idx="8868">
                  <c:v>-160149</c:v>
                </c:pt>
                <c:pt idx="8869">
                  <c:v>-160806</c:v>
                </c:pt>
                <c:pt idx="8870">
                  <c:v>-161485</c:v>
                </c:pt>
                <c:pt idx="8871">
                  <c:v>-162151</c:v>
                </c:pt>
                <c:pt idx="8872">
                  <c:v>-162762</c:v>
                </c:pt>
                <c:pt idx="8873">
                  <c:v>-163283</c:v>
                </c:pt>
                <c:pt idx="8874">
                  <c:v>-163717</c:v>
                </c:pt>
                <c:pt idx="8875">
                  <c:v>-164038</c:v>
                </c:pt>
                <c:pt idx="8876" formatCode="General">
                  <c:v>-164.26</c:v>
                </c:pt>
                <c:pt idx="8877">
                  <c:v>-164405</c:v>
                </c:pt>
                <c:pt idx="8878">
                  <c:v>-164445</c:v>
                </c:pt>
                <c:pt idx="8879">
                  <c:v>-164395</c:v>
                </c:pt>
                <c:pt idx="8880">
                  <c:v>-164263</c:v>
                </c:pt>
                <c:pt idx="8881">
                  <c:v>-164062</c:v>
                </c:pt>
                <c:pt idx="8882">
                  <c:v>-163791</c:v>
                </c:pt>
                <c:pt idx="8883">
                  <c:v>-163484</c:v>
                </c:pt>
                <c:pt idx="8884">
                  <c:v>-163163</c:v>
                </c:pt>
                <c:pt idx="8885">
                  <c:v>-162832</c:v>
                </c:pt>
                <c:pt idx="8886">
                  <c:v>-162551</c:v>
                </c:pt>
                <c:pt idx="8887">
                  <c:v>-162306</c:v>
                </c:pt>
                <c:pt idx="8888">
                  <c:v>-162092</c:v>
                </c:pt>
                <c:pt idx="8889">
                  <c:v>-161935</c:v>
                </c:pt>
                <c:pt idx="8890">
                  <c:v>-161812</c:v>
                </c:pt>
                <c:pt idx="8891">
                  <c:v>-161716</c:v>
                </c:pt>
                <c:pt idx="8892">
                  <c:v>-161654</c:v>
                </c:pt>
                <c:pt idx="8893">
                  <c:v>-161609</c:v>
                </c:pt>
                <c:pt idx="8894">
                  <c:v>-161577</c:v>
                </c:pt>
                <c:pt idx="8895">
                  <c:v>-161562</c:v>
                </c:pt>
                <c:pt idx="8896">
                  <c:v>-161569</c:v>
                </c:pt>
                <c:pt idx="8897">
                  <c:v>-161609</c:v>
                </c:pt>
                <c:pt idx="8898">
                  <c:v>-161697</c:v>
                </c:pt>
                <c:pt idx="8899">
                  <c:v>-161824</c:v>
                </c:pt>
                <c:pt idx="8900">
                  <c:v>-162003</c:v>
                </c:pt>
                <c:pt idx="8901">
                  <c:v>-162237</c:v>
                </c:pt>
                <c:pt idx="8902">
                  <c:v>-162503</c:v>
                </c:pt>
                <c:pt idx="8903">
                  <c:v>-162778</c:v>
                </c:pt>
                <c:pt idx="8904">
                  <c:v>-163051</c:v>
                </c:pt>
                <c:pt idx="8905">
                  <c:v>-163318</c:v>
                </c:pt>
                <c:pt idx="8906">
                  <c:v>-163554</c:v>
                </c:pt>
                <c:pt idx="8907">
                  <c:v>-163735</c:v>
                </c:pt>
                <c:pt idx="8908">
                  <c:v>-163881</c:v>
                </c:pt>
                <c:pt idx="8909">
                  <c:v>-163942</c:v>
                </c:pt>
                <c:pt idx="8910">
                  <c:v>-163973</c:v>
                </c:pt>
                <c:pt idx="8911">
                  <c:v>-163989</c:v>
                </c:pt>
                <c:pt idx="8912">
                  <c:v>-163956</c:v>
                </c:pt>
                <c:pt idx="8913">
                  <c:v>-163887</c:v>
                </c:pt>
                <c:pt idx="8914">
                  <c:v>-163808</c:v>
                </c:pt>
                <c:pt idx="8915">
                  <c:v>-163722</c:v>
                </c:pt>
                <c:pt idx="8916">
                  <c:v>-163676</c:v>
                </c:pt>
                <c:pt idx="8917">
                  <c:v>-163643</c:v>
                </c:pt>
                <c:pt idx="8918">
                  <c:v>-163638</c:v>
                </c:pt>
                <c:pt idx="8919">
                  <c:v>-163676</c:v>
                </c:pt>
                <c:pt idx="8920" formatCode="General">
                  <c:v>-163.74</c:v>
                </c:pt>
                <c:pt idx="8921">
                  <c:v>-163833</c:v>
                </c:pt>
                <c:pt idx="8922">
                  <c:v>-163955</c:v>
                </c:pt>
                <c:pt idx="8923">
                  <c:v>-164066</c:v>
                </c:pt>
                <c:pt idx="8924" formatCode="General">
                  <c:v>-164.16</c:v>
                </c:pt>
                <c:pt idx="8925">
                  <c:v>-164205</c:v>
                </c:pt>
                <c:pt idx="8926">
                  <c:v>-164183</c:v>
                </c:pt>
                <c:pt idx="8927">
                  <c:v>-164099</c:v>
                </c:pt>
                <c:pt idx="8928">
                  <c:v>-163916</c:v>
                </c:pt>
                <c:pt idx="8929">
                  <c:v>-163627</c:v>
                </c:pt>
                <c:pt idx="8930">
                  <c:v>-163251</c:v>
                </c:pt>
                <c:pt idx="8931" formatCode="General">
                  <c:v>-162.82</c:v>
                </c:pt>
                <c:pt idx="8932">
                  <c:v>-162371</c:v>
                </c:pt>
                <c:pt idx="8933">
                  <c:v>-161908</c:v>
                </c:pt>
                <c:pt idx="8934">
                  <c:v>-161522</c:v>
                </c:pt>
                <c:pt idx="8935">
                  <c:v>-161218</c:v>
                </c:pt>
                <c:pt idx="8936">
                  <c:v>-161037</c:v>
                </c:pt>
                <c:pt idx="8937">
                  <c:v>-160979</c:v>
                </c:pt>
                <c:pt idx="8938">
                  <c:v>-161033</c:v>
                </c:pt>
                <c:pt idx="8939">
                  <c:v>-161192</c:v>
                </c:pt>
                <c:pt idx="8940">
                  <c:v>-161425</c:v>
                </c:pt>
                <c:pt idx="8941">
                  <c:v>-161725</c:v>
                </c:pt>
                <c:pt idx="8942">
                  <c:v>-162045</c:v>
                </c:pt>
                <c:pt idx="8943">
                  <c:v>-162338</c:v>
                </c:pt>
                <c:pt idx="8944">
                  <c:v>-162599</c:v>
                </c:pt>
                <c:pt idx="8945">
                  <c:v>-162787</c:v>
                </c:pt>
                <c:pt idx="8946">
                  <c:v>-162922</c:v>
                </c:pt>
                <c:pt idx="8947">
                  <c:v>-162981</c:v>
                </c:pt>
                <c:pt idx="8948">
                  <c:v>-162985</c:v>
                </c:pt>
                <c:pt idx="8949">
                  <c:v>-162905</c:v>
                </c:pt>
                <c:pt idx="8950">
                  <c:v>-162771</c:v>
                </c:pt>
                <c:pt idx="8951" formatCode="General">
                  <c:v>-162.62</c:v>
                </c:pt>
                <c:pt idx="8952">
                  <c:v>-162447</c:v>
                </c:pt>
                <c:pt idx="8953">
                  <c:v>-162272</c:v>
                </c:pt>
                <c:pt idx="8954">
                  <c:v>-162102</c:v>
                </c:pt>
                <c:pt idx="8955">
                  <c:v>-161948</c:v>
                </c:pt>
                <c:pt idx="8956">
                  <c:v>-161772</c:v>
                </c:pt>
                <c:pt idx="8957">
                  <c:v>-161608</c:v>
                </c:pt>
                <c:pt idx="8958">
                  <c:v>-161466</c:v>
                </c:pt>
                <c:pt idx="8959">
                  <c:v>-161331</c:v>
                </c:pt>
                <c:pt idx="8960" formatCode="General">
                  <c:v>-161.21</c:v>
                </c:pt>
                <c:pt idx="8961">
                  <c:v>-161098</c:v>
                </c:pt>
                <c:pt idx="8962">
                  <c:v>-161031</c:v>
                </c:pt>
                <c:pt idx="8963">
                  <c:v>-160978</c:v>
                </c:pt>
                <c:pt idx="8964">
                  <c:v>-160941</c:v>
                </c:pt>
                <c:pt idx="8965" formatCode="General">
                  <c:v>-160.9</c:v>
                </c:pt>
                <c:pt idx="8966">
                  <c:v>-160883</c:v>
                </c:pt>
                <c:pt idx="8967">
                  <c:v>-160836</c:v>
                </c:pt>
                <c:pt idx="8968">
                  <c:v>-160776</c:v>
                </c:pt>
                <c:pt idx="8969">
                  <c:v>-160704</c:v>
                </c:pt>
                <c:pt idx="8970">
                  <c:v>-160604</c:v>
                </c:pt>
                <c:pt idx="8971">
                  <c:v>-160506</c:v>
                </c:pt>
                <c:pt idx="8972">
                  <c:v>-160381</c:v>
                </c:pt>
                <c:pt idx="8973" formatCode="General">
                  <c:v>-160.27000000000001</c:v>
                </c:pt>
                <c:pt idx="8974">
                  <c:v>-160185</c:v>
                </c:pt>
                <c:pt idx="8975">
                  <c:v>-160114</c:v>
                </c:pt>
                <c:pt idx="8976">
                  <c:v>-160075</c:v>
                </c:pt>
                <c:pt idx="8977">
                  <c:v>-160084</c:v>
                </c:pt>
                <c:pt idx="8978">
                  <c:v>-160133</c:v>
                </c:pt>
                <c:pt idx="8979">
                  <c:v>-160226</c:v>
                </c:pt>
                <c:pt idx="8980">
                  <c:v>-160368</c:v>
                </c:pt>
                <c:pt idx="8981">
                  <c:v>-160564</c:v>
                </c:pt>
                <c:pt idx="8982" formatCode="General">
                  <c:v>-160.80000000000001</c:v>
                </c:pt>
                <c:pt idx="8983">
                  <c:v>-161103</c:v>
                </c:pt>
                <c:pt idx="8984">
                  <c:v>-161457</c:v>
                </c:pt>
                <c:pt idx="8985">
                  <c:v>-161836</c:v>
                </c:pt>
                <c:pt idx="8986">
                  <c:v>-162233</c:v>
                </c:pt>
                <c:pt idx="8987">
                  <c:v>-162598</c:v>
                </c:pt>
                <c:pt idx="8988">
                  <c:v>-162934</c:v>
                </c:pt>
                <c:pt idx="8989">
                  <c:v>-163229</c:v>
                </c:pt>
                <c:pt idx="8990">
                  <c:v>-163461</c:v>
                </c:pt>
                <c:pt idx="8991">
                  <c:v>-163626</c:v>
                </c:pt>
                <c:pt idx="8992" formatCode="General">
                  <c:v>-163.75</c:v>
                </c:pt>
                <c:pt idx="8993">
                  <c:v>-163801</c:v>
                </c:pt>
                <c:pt idx="8994">
                  <c:v>-163811</c:v>
                </c:pt>
                <c:pt idx="8995">
                  <c:v>-163792</c:v>
                </c:pt>
                <c:pt idx="8996">
                  <c:v>-163748</c:v>
                </c:pt>
                <c:pt idx="8997">
                  <c:v>-163648</c:v>
                </c:pt>
                <c:pt idx="8998">
                  <c:v>-163527</c:v>
                </c:pt>
                <c:pt idx="8999" formatCode="General">
                  <c:v>-163.36000000000001</c:v>
                </c:pt>
                <c:pt idx="9000">
                  <c:v>-163171</c:v>
                </c:pt>
                <c:pt idx="9001">
                  <c:v>-162957</c:v>
                </c:pt>
                <c:pt idx="9002">
                  <c:v>-162737</c:v>
                </c:pt>
                <c:pt idx="9003">
                  <c:v>-162525</c:v>
                </c:pt>
                <c:pt idx="9004">
                  <c:v>-162319</c:v>
                </c:pt>
                <c:pt idx="9005">
                  <c:v>-162134</c:v>
                </c:pt>
                <c:pt idx="9006">
                  <c:v>-162018</c:v>
                </c:pt>
                <c:pt idx="9007" formatCode="General">
                  <c:v>-161.97999999999999</c:v>
                </c:pt>
                <c:pt idx="9008">
                  <c:v>-162005</c:v>
                </c:pt>
                <c:pt idx="9009">
                  <c:v>-162098</c:v>
                </c:pt>
                <c:pt idx="9010">
                  <c:v>-162264</c:v>
                </c:pt>
                <c:pt idx="9011" formatCode="General">
                  <c:v>-162.47</c:v>
                </c:pt>
                <c:pt idx="9012">
                  <c:v>-162708</c:v>
                </c:pt>
                <c:pt idx="9013">
                  <c:v>-162939</c:v>
                </c:pt>
                <c:pt idx="9014">
                  <c:v>-163143</c:v>
                </c:pt>
                <c:pt idx="9015">
                  <c:v>-163313</c:v>
                </c:pt>
                <c:pt idx="9016" formatCode="General">
                  <c:v>-163.43</c:v>
                </c:pt>
                <c:pt idx="9017">
                  <c:v>-163486</c:v>
                </c:pt>
                <c:pt idx="9018">
                  <c:v>-163466</c:v>
                </c:pt>
                <c:pt idx="9019">
                  <c:v>-163368</c:v>
                </c:pt>
                <c:pt idx="9020">
                  <c:v>-163166</c:v>
                </c:pt>
                <c:pt idx="9021" formatCode="General">
                  <c:v>-162.88999999999999</c:v>
                </c:pt>
                <c:pt idx="9022" formatCode="General">
                  <c:v>-162.52000000000001</c:v>
                </c:pt>
                <c:pt idx="9023">
                  <c:v>-162061</c:v>
                </c:pt>
                <c:pt idx="9024">
                  <c:v>-161542</c:v>
                </c:pt>
                <c:pt idx="9025">
                  <c:v>-160965</c:v>
                </c:pt>
                <c:pt idx="9026">
                  <c:v>-160351</c:v>
                </c:pt>
                <c:pt idx="9027">
                  <c:v>-159702</c:v>
                </c:pt>
                <c:pt idx="9028">
                  <c:v>-159055</c:v>
                </c:pt>
                <c:pt idx="9029">
                  <c:v>-158428</c:v>
                </c:pt>
                <c:pt idx="9030">
                  <c:v>-157839</c:v>
                </c:pt>
                <c:pt idx="9031">
                  <c:v>-157297</c:v>
                </c:pt>
                <c:pt idx="9032">
                  <c:v>-156831</c:v>
                </c:pt>
                <c:pt idx="9033">
                  <c:v>-156443</c:v>
                </c:pt>
                <c:pt idx="9034">
                  <c:v>-156158</c:v>
                </c:pt>
                <c:pt idx="9035">
                  <c:v>-155963</c:v>
                </c:pt>
                <c:pt idx="9036">
                  <c:v>-155865</c:v>
                </c:pt>
                <c:pt idx="9037">
                  <c:v>-155892</c:v>
                </c:pt>
                <c:pt idx="9038">
                  <c:v>-155999</c:v>
                </c:pt>
                <c:pt idx="9039">
                  <c:v>-156216</c:v>
                </c:pt>
                <c:pt idx="9040">
                  <c:v>-156496</c:v>
                </c:pt>
                <c:pt idx="9041">
                  <c:v>-156817</c:v>
                </c:pt>
                <c:pt idx="9042">
                  <c:v>-157184</c:v>
                </c:pt>
                <c:pt idx="9043">
                  <c:v>-157529</c:v>
                </c:pt>
                <c:pt idx="9044">
                  <c:v>-157846</c:v>
                </c:pt>
                <c:pt idx="9045">
                  <c:v>-158151</c:v>
                </c:pt>
                <c:pt idx="9046">
                  <c:v>-158408</c:v>
                </c:pt>
                <c:pt idx="9047">
                  <c:v>-158631</c:v>
                </c:pt>
                <c:pt idx="9048">
                  <c:v>-158795</c:v>
                </c:pt>
                <c:pt idx="9049" formatCode="General">
                  <c:v>-158.94</c:v>
                </c:pt>
                <c:pt idx="9050">
                  <c:v>-159055</c:v>
                </c:pt>
                <c:pt idx="9051">
                  <c:v>-159125</c:v>
                </c:pt>
                <c:pt idx="9052">
                  <c:v>-159177</c:v>
                </c:pt>
                <c:pt idx="9053">
                  <c:v>-159191</c:v>
                </c:pt>
                <c:pt idx="9054">
                  <c:v>-159159</c:v>
                </c:pt>
                <c:pt idx="9055" formatCode="General">
                  <c:v>-159.06</c:v>
                </c:pt>
                <c:pt idx="9056">
                  <c:v>-158903</c:v>
                </c:pt>
                <c:pt idx="9057">
                  <c:v>-158711</c:v>
                </c:pt>
                <c:pt idx="9058">
                  <c:v>-158462</c:v>
                </c:pt>
                <c:pt idx="9059">
                  <c:v>-158199</c:v>
                </c:pt>
                <c:pt idx="9060">
                  <c:v>-157934</c:v>
                </c:pt>
                <c:pt idx="9061">
                  <c:v>-157704</c:v>
                </c:pt>
                <c:pt idx="9062">
                  <c:v>-157524</c:v>
                </c:pt>
                <c:pt idx="9063">
                  <c:v>-157425</c:v>
                </c:pt>
                <c:pt idx="9064">
                  <c:v>-157432</c:v>
                </c:pt>
                <c:pt idx="9065">
                  <c:v>-157542</c:v>
                </c:pt>
                <c:pt idx="9066">
                  <c:v>-157774</c:v>
                </c:pt>
                <c:pt idx="9067">
                  <c:v>-158117</c:v>
                </c:pt>
                <c:pt idx="9068">
                  <c:v>-158546</c:v>
                </c:pt>
                <c:pt idx="9069">
                  <c:v>-159035</c:v>
                </c:pt>
                <c:pt idx="9070">
                  <c:v>-159559</c:v>
                </c:pt>
                <c:pt idx="9071">
                  <c:v>-160088</c:v>
                </c:pt>
                <c:pt idx="9072">
                  <c:v>-160593</c:v>
                </c:pt>
                <c:pt idx="9073">
                  <c:v>-161048</c:v>
                </c:pt>
                <c:pt idx="9074">
                  <c:v>-161445</c:v>
                </c:pt>
                <c:pt idx="9075">
                  <c:v>-161788</c:v>
                </c:pt>
                <c:pt idx="9076">
                  <c:v>-162031</c:v>
                </c:pt>
                <c:pt idx="9077">
                  <c:v>-162141</c:v>
                </c:pt>
                <c:pt idx="9078">
                  <c:v>-162157</c:v>
                </c:pt>
                <c:pt idx="9079">
                  <c:v>-162046</c:v>
                </c:pt>
                <c:pt idx="9080">
                  <c:v>-161807</c:v>
                </c:pt>
                <c:pt idx="9081">
                  <c:v>-161466</c:v>
                </c:pt>
                <c:pt idx="9082">
                  <c:v>-161068</c:v>
                </c:pt>
                <c:pt idx="9083" formatCode="General">
                  <c:v>-160.61000000000001</c:v>
                </c:pt>
                <c:pt idx="9084">
                  <c:v>-160128</c:v>
                </c:pt>
                <c:pt idx="9085" formatCode="General">
                  <c:v>-159.66999999999999</c:v>
                </c:pt>
                <c:pt idx="9086">
                  <c:v>-159236</c:v>
                </c:pt>
                <c:pt idx="9087">
                  <c:v>-158845</c:v>
                </c:pt>
                <c:pt idx="9088" formatCode="General">
                  <c:v>-158.5</c:v>
                </c:pt>
                <c:pt idx="9089" formatCode="General">
                  <c:v>-158.18</c:v>
                </c:pt>
                <c:pt idx="9090">
                  <c:v>-157897</c:v>
                </c:pt>
                <c:pt idx="9091">
                  <c:v>-157647</c:v>
                </c:pt>
                <c:pt idx="9092">
                  <c:v>-157416</c:v>
                </c:pt>
                <c:pt idx="9093">
                  <c:v>-157196</c:v>
                </c:pt>
                <c:pt idx="9094">
                  <c:v>-156996</c:v>
                </c:pt>
                <c:pt idx="9095">
                  <c:v>-156807</c:v>
                </c:pt>
                <c:pt idx="9096">
                  <c:v>-156641</c:v>
                </c:pt>
                <c:pt idx="9097" formatCode="General">
                  <c:v>-156.51</c:v>
                </c:pt>
                <c:pt idx="9098">
                  <c:v>-156422</c:v>
                </c:pt>
                <c:pt idx="9099">
                  <c:v>-156406</c:v>
                </c:pt>
                <c:pt idx="9100">
                  <c:v>-156477</c:v>
                </c:pt>
                <c:pt idx="9101">
                  <c:v>-156644</c:v>
                </c:pt>
                <c:pt idx="9102">
                  <c:v>-156908</c:v>
                </c:pt>
                <c:pt idx="9103">
                  <c:v>-157273</c:v>
                </c:pt>
                <c:pt idx="9104">
                  <c:v>-157754</c:v>
                </c:pt>
                <c:pt idx="9105">
                  <c:v>-158318</c:v>
                </c:pt>
                <c:pt idx="9106">
                  <c:v>-158938</c:v>
                </c:pt>
                <c:pt idx="9107">
                  <c:v>-159604</c:v>
                </c:pt>
                <c:pt idx="9108">
                  <c:v>-160284</c:v>
                </c:pt>
                <c:pt idx="9109">
                  <c:v>-160942</c:v>
                </c:pt>
                <c:pt idx="9110">
                  <c:v>-161561</c:v>
                </c:pt>
                <c:pt idx="9111">
                  <c:v>-162107</c:v>
                </c:pt>
                <c:pt idx="9112">
                  <c:v>-162567</c:v>
                </c:pt>
                <c:pt idx="9113">
                  <c:v>-162934</c:v>
                </c:pt>
                <c:pt idx="9114">
                  <c:v>-163201</c:v>
                </c:pt>
                <c:pt idx="9115">
                  <c:v>-163363</c:v>
                </c:pt>
                <c:pt idx="9116">
                  <c:v>-163412</c:v>
                </c:pt>
                <c:pt idx="9117">
                  <c:v>-163375</c:v>
                </c:pt>
                <c:pt idx="9118">
                  <c:v>-163249</c:v>
                </c:pt>
                <c:pt idx="9119">
                  <c:v>-163055</c:v>
                </c:pt>
                <c:pt idx="9120">
                  <c:v>-162821</c:v>
                </c:pt>
                <c:pt idx="9121">
                  <c:v>-162544</c:v>
                </c:pt>
                <c:pt idx="9122">
                  <c:v>-162262</c:v>
                </c:pt>
                <c:pt idx="9123">
                  <c:v>-161992</c:v>
                </c:pt>
                <c:pt idx="9124">
                  <c:v>-161734</c:v>
                </c:pt>
                <c:pt idx="9125">
                  <c:v>-161548</c:v>
                </c:pt>
                <c:pt idx="9126">
                  <c:v>-161424</c:v>
                </c:pt>
                <c:pt idx="9127">
                  <c:v>-161354</c:v>
                </c:pt>
                <c:pt idx="9128">
                  <c:v>-161365</c:v>
                </c:pt>
                <c:pt idx="9129">
                  <c:v>-161428</c:v>
                </c:pt>
                <c:pt idx="9130">
                  <c:v>-161546</c:v>
                </c:pt>
                <c:pt idx="9131">
                  <c:v>-161715</c:v>
                </c:pt>
                <c:pt idx="9132">
                  <c:v>-161918</c:v>
                </c:pt>
                <c:pt idx="9133">
                  <c:v>-162162</c:v>
                </c:pt>
                <c:pt idx="9134">
                  <c:v>-162438</c:v>
                </c:pt>
                <c:pt idx="9135">
                  <c:v>-162754</c:v>
                </c:pt>
                <c:pt idx="9136">
                  <c:v>-163079</c:v>
                </c:pt>
                <c:pt idx="9137">
                  <c:v>-163416</c:v>
                </c:pt>
                <c:pt idx="9138">
                  <c:v>-163735</c:v>
                </c:pt>
                <c:pt idx="9139">
                  <c:v>-164016</c:v>
                </c:pt>
                <c:pt idx="9140">
                  <c:v>-164208</c:v>
                </c:pt>
                <c:pt idx="9141">
                  <c:v>-164299</c:v>
                </c:pt>
                <c:pt idx="9142">
                  <c:v>-164277</c:v>
                </c:pt>
                <c:pt idx="9143">
                  <c:v>-164116</c:v>
                </c:pt>
                <c:pt idx="9144">
                  <c:v>-163803</c:v>
                </c:pt>
                <c:pt idx="9145">
                  <c:v>-163396</c:v>
                </c:pt>
                <c:pt idx="9146">
                  <c:v>-162875</c:v>
                </c:pt>
                <c:pt idx="9147">
                  <c:v>-162284</c:v>
                </c:pt>
                <c:pt idx="9148">
                  <c:v>-161647</c:v>
                </c:pt>
                <c:pt idx="9149">
                  <c:v>-161013</c:v>
                </c:pt>
                <c:pt idx="9150">
                  <c:v>-160395</c:v>
                </c:pt>
                <c:pt idx="9151">
                  <c:v>-159817</c:v>
                </c:pt>
                <c:pt idx="9152">
                  <c:v>-159289</c:v>
                </c:pt>
                <c:pt idx="9153">
                  <c:v>-158858</c:v>
                </c:pt>
                <c:pt idx="9154">
                  <c:v>-158508</c:v>
                </c:pt>
                <c:pt idx="9155">
                  <c:v>-158258</c:v>
                </c:pt>
                <c:pt idx="9156">
                  <c:v>-158131</c:v>
                </c:pt>
                <c:pt idx="9157">
                  <c:v>-158116</c:v>
                </c:pt>
                <c:pt idx="9158">
                  <c:v>-158222</c:v>
                </c:pt>
                <c:pt idx="9159">
                  <c:v>-158443</c:v>
                </c:pt>
                <c:pt idx="9160">
                  <c:v>-158778</c:v>
                </c:pt>
                <c:pt idx="9161">
                  <c:v>-159196</c:v>
                </c:pt>
                <c:pt idx="9162">
                  <c:v>-159701</c:v>
                </c:pt>
                <c:pt idx="9163">
                  <c:v>-160254</c:v>
                </c:pt>
                <c:pt idx="9164">
                  <c:v>-160845</c:v>
                </c:pt>
                <c:pt idx="9165">
                  <c:v>-161453</c:v>
                </c:pt>
                <c:pt idx="9166">
                  <c:v>-162047</c:v>
                </c:pt>
                <c:pt idx="9167">
                  <c:v>-162631</c:v>
                </c:pt>
                <c:pt idx="9168">
                  <c:v>-163145</c:v>
                </c:pt>
                <c:pt idx="9169">
                  <c:v>-163609</c:v>
                </c:pt>
                <c:pt idx="9170">
                  <c:v>-164001</c:v>
                </c:pt>
                <c:pt idx="9171" formatCode="General">
                  <c:v>-164.32</c:v>
                </c:pt>
                <c:pt idx="9172">
                  <c:v>-164529</c:v>
                </c:pt>
                <c:pt idx="9173" formatCode="General">
                  <c:v>-164.65</c:v>
                </c:pt>
                <c:pt idx="9174">
                  <c:v>-164685</c:v>
                </c:pt>
                <c:pt idx="9175">
                  <c:v>-164626</c:v>
                </c:pt>
                <c:pt idx="9176">
                  <c:v>-164488</c:v>
                </c:pt>
                <c:pt idx="9177">
                  <c:v>-164298</c:v>
                </c:pt>
                <c:pt idx="9178">
                  <c:v>-164073</c:v>
                </c:pt>
                <c:pt idx="9179">
                  <c:v>-163849</c:v>
                </c:pt>
                <c:pt idx="9180" formatCode="General">
                  <c:v>-163.63</c:v>
                </c:pt>
                <c:pt idx="9181">
                  <c:v>-163469</c:v>
                </c:pt>
                <c:pt idx="9182">
                  <c:v>-163345</c:v>
                </c:pt>
                <c:pt idx="9183">
                  <c:v>-163271</c:v>
                </c:pt>
                <c:pt idx="9184">
                  <c:v>-163265</c:v>
                </c:pt>
                <c:pt idx="9185">
                  <c:v>-163305</c:v>
                </c:pt>
                <c:pt idx="9186">
                  <c:v>-163391</c:v>
                </c:pt>
                <c:pt idx="9187">
                  <c:v>-163496</c:v>
                </c:pt>
                <c:pt idx="9188" formatCode="General">
                  <c:v>-163.62</c:v>
                </c:pt>
                <c:pt idx="9189">
                  <c:v>-163744</c:v>
                </c:pt>
                <c:pt idx="9190" formatCode="General">
                  <c:v>-163.85</c:v>
                </c:pt>
                <c:pt idx="9191">
                  <c:v>-163947</c:v>
                </c:pt>
                <c:pt idx="9192">
                  <c:v>-164007</c:v>
                </c:pt>
                <c:pt idx="9193">
                  <c:v>-164053</c:v>
                </c:pt>
                <c:pt idx="9194">
                  <c:v>-164057</c:v>
                </c:pt>
                <c:pt idx="9195">
                  <c:v>-164048</c:v>
                </c:pt>
                <c:pt idx="9196">
                  <c:v>-163999</c:v>
                </c:pt>
                <c:pt idx="9197">
                  <c:v>-163918</c:v>
                </c:pt>
                <c:pt idx="9198">
                  <c:v>-163814</c:v>
                </c:pt>
                <c:pt idx="9199">
                  <c:v>-163701</c:v>
                </c:pt>
                <c:pt idx="9200">
                  <c:v>-163562</c:v>
                </c:pt>
                <c:pt idx="9201">
                  <c:v>-163406</c:v>
                </c:pt>
                <c:pt idx="9202">
                  <c:v>-163251</c:v>
                </c:pt>
                <c:pt idx="9203">
                  <c:v>-163093</c:v>
                </c:pt>
                <c:pt idx="9204" formatCode="General">
                  <c:v>-162.96</c:v>
                </c:pt>
                <c:pt idx="9205">
                  <c:v>-162839</c:v>
                </c:pt>
                <c:pt idx="9206">
                  <c:v>-162756</c:v>
                </c:pt>
                <c:pt idx="9207">
                  <c:v>-162726</c:v>
                </c:pt>
                <c:pt idx="9208">
                  <c:v>-162733</c:v>
                </c:pt>
                <c:pt idx="9209">
                  <c:v>-162785</c:v>
                </c:pt>
                <c:pt idx="9210">
                  <c:v>-162904</c:v>
                </c:pt>
                <c:pt idx="9211">
                  <c:v>-163029</c:v>
                </c:pt>
                <c:pt idx="9212" formatCode="General">
                  <c:v>-163.22</c:v>
                </c:pt>
                <c:pt idx="9213">
                  <c:v>-163445</c:v>
                </c:pt>
                <c:pt idx="9214">
                  <c:v>-163698</c:v>
                </c:pt>
                <c:pt idx="9215">
                  <c:v>-163944</c:v>
                </c:pt>
                <c:pt idx="9216">
                  <c:v>-164167</c:v>
                </c:pt>
                <c:pt idx="9217">
                  <c:v>-164369</c:v>
                </c:pt>
                <c:pt idx="9218">
                  <c:v>-164524</c:v>
                </c:pt>
                <c:pt idx="9219" formatCode="General">
                  <c:v>-164.61</c:v>
                </c:pt>
                <c:pt idx="9220">
                  <c:v>-164619</c:v>
                </c:pt>
                <c:pt idx="9221">
                  <c:v>-164525</c:v>
                </c:pt>
                <c:pt idx="9222" formatCode="General">
                  <c:v>-164.34</c:v>
                </c:pt>
                <c:pt idx="9223">
                  <c:v>-164041</c:v>
                </c:pt>
                <c:pt idx="9224">
                  <c:v>-163611</c:v>
                </c:pt>
                <c:pt idx="9225">
                  <c:v>-163087</c:v>
                </c:pt>
                <c:pt idx="9226">
                  <c:v>-162489</c:v>
                </c:pt>
                <c:pt idx="9227" formatCode="General">
                  <c:v>-161.83000000000001</c:v>
                </c:pt>
                <c:pt idx="9228">
                  <c:v>-161163</c:v>
                </c:pt>
                <c:pt idx="9229">
                  <c:v>-160514</c:v>
                </c:pt>
                <c:pt idx="9230">
                  <c:v>-159927</c:v>
                </c:pt>
                <c:pt idx="9231">
                  <c:v>-159429</c:v>
                </c:pt>
                <c:pt idx="9232">
                  <c:v>-159052</c:v>
                </c:pt>
                <c:pt idx="9233">
                  <c:v>-158828</c:v>
                </c:pt>
                <c:pt idx="9234">
                  <c:v>-158759</c:v>
                </c:pt>
                <c:pt idx="9235">
                  <c:v>-158825</c:v>
                </c:pt>
                <c:pt idx="9236">
                  <c:v>-159038</c:v>
                </c:pt>
                <c:pt idx="9237">
                  <c:v>-159356</c:v>
                </c:pt>
                <c:pt idx="9238">
                  <c:v>-159737</c:v>
                </c:pt>
                <c:pt idx="9239" formatCode="General">
                  <c:v>-160.15</c:v>
                </c:pt>
                <c:pt idx="9240">
                  <c:v>-160554</c:v>
                </c:pt>
                <c:pt idx="9241">
                  <c:v>-160948</c:v>
                </c:pt>
                <c:pt idx="9242" formatCode="General">
                  <c:v>-161.30000000000001</c:v>
                </c:pt>
                <c:pt idx="9243">
                  <c:v>-161595</c:v>
                </c:pt>
                <c:pt idx="9244">
                  <c:v>-161826</c:v>
                </c:pt>
                <c:pt idx="9245">
                  <c:v>-162002</c:v>
                </c:pt>
                <c:pt idx="9246">
                  <c:v>-162139</c:v>
                </c:pt>
                <c:pt idx="9247">
                  <c:v>-162236</c:v>
                </c:pt>
                <c:pt idx="9248">
                  <c:v>-162331</c:v>
                </c:pt>
                <c:pt idx="9249">
                  <c:v>-162435</c:v>
                </c:pt>
                <c:pt idx="9250">
                  <c:v>-162511</c:v>
                </c:pt>
                <c:pt idx="9251">
                  <c:v>-162623</c:v>
                </c:pt>
                <c:pt idx="9252">
                  <c:v>-162744</c:v>
                </c:pt>
                <c:pt idx="9253">
                  <c:v>-162878</c:v>
                </c:pt>
                <c:pt idx="9254">
                  <c:v>-163001</c:v>
                </c:pt>
                <c:pt idx="9255">
                  <c:v>-163144</c:v>
                </c:pt>
                <c:pt idx="9256">
                  <c:v>-163265</c:v>
                </c:pt>
                <c:pt idx="9257">
                  <c:v>-163335</c:v>
                </c:pt>
                <c:pt idx="9258">
                  <c:v>-163336</c:v>
                </c:pt>
                <c:pt idx="9259">
                  <c:v>-163275</c:v>
                </c:pt>
                <c:pt idx="9260">
                  <c:v>-163141</c:v>
                </c:pt>
                <c:pt idx="9261">
                  <c:v>-162909</c:v>
                </c:pt>
                <c:pt idx="9262">
                  <c:v>-162597</c:v>
                </c:pt>
                <c:pt idx="9263">
                  <c:v>-162227</c:v>
                </c:pt>
                <c:pt idx="9264">
                  <c:v>-161807</c:v>
                </c:pt>
                <c:pt idx="9265">
                  <c:v>-161388</c:v>
                </c:pt>
                <c:pt idx="9266">
                  <c:v>-161001</c:v>
                </c:pt>
                <c:pt idx="9267">
                  <c:v>-160676</c:v>
                </c:pt>
                <c:pt idx="9268">
                  <c:v>-160462</c:v>
                </c:pt>
                <c:pt idx="9269">
                  <c:v>-160358</c:v>
                </c:pt>
                <c:pt idx="9270">
                  <c:v>-160425</c:v>
                </c:pt>
                <c:pt idx="9271">
                  <c:v>-160599</c:v>
                </c:pt>
                <c:pt idx="9272">
                  <c:v>-160871</c:v>
                </c:pt>
                <c:pt idx="9273">
                  <c:v>-161229</c:v>
                </c:pt>
                <c:pt idx="9274">
                  <c:v>-161638</c:v>
                </c:pt>
                <c:pt idx="9275">
                  <c:v>-162066</c:v>
                </c:pt>
                <c:pt idx="9276">
                  <c:v>-162477</c:v>
                </c:pt>
                <c:pt idx="9277">
                  <c:v>-162816</c:v>
                </c:pt>
                <c:pt idx="9278">
                  <c:v>-163068</c:v>
                </c:pt>
                <c:pt idx="9279">
                  <c:v>-163203</c:v>
                </c:pt>
                <c:pt idx="9280">
                  <c:v>-163243</c:v>
                </c:pt>
                <c:pt idx="9281">
                  <c:v>-163169</c:v>
                </c:pt>
                <c:pt idx="9282">
                  <c:v>-162979</c:v>
                </c:pt>
                <c:pt idx="9283">
                  <c:v>-162709</c:v>
                </c:pt>
                <c:pt idx="9284">
                  <c:v>-162401</c:v>
                </c:pt>
                <c:pt idx="9285">
                  <c:v>-162041</c:v>
                </c:pt>
                <c:pt idx="9286" formatCode="General">
                  <c:v>-161.68</c:v>
                </c:pt>
                <c:pt idx="9287" formatCode="General">
                  <c:v>-161.33000000000001</c:v>
                </c:pt>
                <c:pt idx="9288">
                  <c:v>-161001</c:v>
                </c:pt>
                <c:pt idx="9289">
                  <c:v>-160737</c:v>
                </c:pt>
                <c:pt idx="9290">
                  <c:v>-160542</c:v>
                </c:pt>
                <c:pt idx="9291">
                  <c:v>-160406</c:v>
                </c:pt>
                <c:pt idx="9292">
                  <c:v>-160309</c:v>
                </c:pt>
                <c:pt idx="9293">
                  <c:v>-160293</c:v>
                </c:pt>
                <c:pt idx="9294" formatCode="General">
                  <c:v>-160.33000000000001</c:v>
                </c:pt>
                <c:pt idx="9295">
                  <c:v>-160445</c:v>
                </c:pt>
                <c:pt idx="9296" formatCode="General">
                  <c:v>-160.62</c:v>
                </c:pt>
                <c:pt idx="9297">
                  <c:v>-160825</c:v>
                </c:pt>
                <c:pt idx="9298" formatCode="General">
                  <c:v>-161.09</c:v>
                </c:pt>
                <c:pt idx="9299">
                  <c:v>-161375</c:v>
                </c:pt>
                <c:pt idx="9300">
                  <c:v>-161677</c:v>
                </c:pt>
                <c:pt idx="9301" formatCode="General">
                  <c:v>-161.97</c:v>
                </c:pt>
                <c:pt idx="9302">
                  <c:v>-162249</c:v>
                </c:pt>
                <c:pt idx="9303">
                  <c:v>-162529</c:v>
                </c:pt>
                <c:pt idx="9304">
                  <c:v>-162814</c:v>
                </c:pt>
                <c:pt idx="9305" formatCode="General">
                  <c:v>-163.08000000000001</c:v>
                </c:pt>
                <c:pt idx="9306">
                  <c:v>-163364</c:v>
                </c:pt>
                <c:pt idx="9307">
                  <c:v>-163625</c:v>
                </c:pt>
                <c:pt idx="9308">
                  <c:v>-163853</c:v>
                </c:pt>
                <c:pt idx="9309">
                  <c:v>-164033</c:v>
                </c:pt>
                <c:pt idx="9310">
                  <c:v>-164137</c:v>
                </c:pt>
                <c:pt idx="9311" formatCode="General">
                  <c:v>-164.17</c:v>
                </c:pt>
                <c:pt idx="9312">
                  <c:v>-164121</c:v>
                </c:pt>
                <c:pt idx="9313">
                  <c:v>-163977</c:v>
                </c:pt>
                <c:pt idx="9314" formatCode="General">
                  <c:v>-163.77000000000001</c:v>
                </c:pt>
                <c:pt idx="9315">
                  <c:v>-163497</c:v>
                </c:pt>
                <c:pt idx="9316">
                  <c:v>-163205</c:v>
                </c:pt>
                <c:pt idx="9317">
                  <c:v>-162893</c:v>
                </c:pt>
                <c:pt idx="9318">
                  <c:v>-162576</c:v>
                </c:pt>
                <c:pt idx="9319">
                  <c:v>-162289</c:v>
                </c:pt>
                <c:pt idx="9320">
                  <c:v>-162045</c:v>
                </c:pt>
                <c:pt idx="9321">
                  <c:v>-161857</c:v>
                </c:pt>
                <c:pt idx="9322">
                  <c:v>-161757</c:v>
                </c:pt>
                <c:pt idx="9323">
                  <c:v>-161744</c:v>
                </c:pt>
                <c:pt idx="9324">
                  <c:v>-161837</c:v>
                </c:pt>
                <c:pt idx="9325">
                  <c:v>-162022</c:v>
                </c:pt>
                <c:pt idx="9326">
                  <c:v>-162307</c:v>
                </c:pt>
                <c:pt idx="9327">
                  <c:v>-162662</c:v>
                </c:pt>
                <c:pt idx="9328">
                  <c:v>-163059</c:v>
                </c:pt>
                <c:pt idx="9329">
                  <c:v>-163463</c:v>
                </c:pt>
                <c:pt idx="9330">
                  <c:v>-163851</c:v>
                </c:pt>
                <c:pt idx="9331">
                  <c:v>-164186</c:v>
                </c:pt>
                <c:pt idx="9332">
                  <c:v>-164411</c:v>
                </c:pt>
                <c:pt idx="9333">
                  <c:v>-164538</c:v>
                </c:pt>
                <c:pt idx="9334">
                  <c:v>-164542</c:v>
                </c:pt>
                <c:pt idx="9335">
                  <c:v>-164447</c:v>
                </c:pt>
                <c:pt idx="9336">
                  <c:v>-164259</c:v>
                </c:pt>
                <c:pt idx="9337">
                  <c:v>-164013</c:v>
                </c:pt>
                <c:pt idx="9338">
                  <c:v>-163758</c:v>
                </c:pt>
                <c:pt idx="9339">
                  <c:v>-163515</c:v>
                </c:pt>
                <c:pt idx="9340">
                  <c:v>-163359</c:v>
                </c:pt>
                <c:pt idx="9341">
                  <c:v>-163296</c:v>
                </c:pt>
                <c:pt idx="9342">
                  <c:v>-163327</c:v>
                </c:pt>
                <c:pt idx="9343">
                  <c:v>-163453</c:v>
                </c:pt>
                <c:pt idx="9344">
                  <c:v>-163678</c:v>
                </c:pt>
                <c:pt idx="9345">
                  <c:v>-163932</c:v>
                </c:pt>
                <c:pt idx="9346" formatCode="General">
                  <c:v>-164.2</c:v>
                </c:pt>
                <c:pt idx="9347" formatCode="General">
                  <c:v>-164.49</c:v>
                </c:pt>
                <c:pt idx="9348">
                  <c:v>-164704</c:v>
                </c:pt>
                <c:pt idx="9349">
                  <c:v>-164824</c:v>
                </c:pt>
                <c:pt idx="9350">
                  <c:v>-164843</c:v>
                </c:pt>
                <c:pt idx="9351">
                  <c:v>-164781</c:v>
                </c:pt>
                <c:pt idx="9352">
                  <c:v>-164635</c:v>
                </c:pt>
                <c:pt idx="9353">
                  <c:v>-164406</c:v>
                </c:pt>
                <c:pt idx="9354">
                  <c:v>-164158</c:v>
                </c:pt>
                <c:pt idx="9355">
                  <c:v>-163884</c:v>
                </c:pt>
                <c:pt idx="9356">
                  <c:v>-163635</c:v>
                </c:pt>
                <c:pt idx="9357">
                  <c:v>-163383</c:v>
                </c:pt>
                <c:pt idx="9358">
                  <c:v>-163198</c:v>
                </c:pt>
                <c:pt idx="9359">
                  <c:v>-163033</c:v>
                </c:pt>
                <c:pt idx="9360">
                  <c:v>-162938</c:v>
                </c:pt>
                <c:pt idx="9361">
                  <c:v>-162857</c:v>
                </c:pt>
                <c:pt idx="9362">
                  <c:v>-162815</c:v>
                </c:pt>
                <c:pt idx="9363">
                  <c:v>-162802</c:v>
                </c:pt>
                <c:pt idx="9364">
                  <c:v>-162799</c:v>
                </c:pt>
                <c:pt idx="9365" formatCode="General">
                  <c:v>-162.83000000000001</c:v>
                </c:pt>
                <c:pt idx="9366">
                  <c:v>-162902</c:v>
                </c:pt>
                <c:pt idx="9367">
                  <c:v>-163026</c:v>
                </c:pt>
                <c:pt idx="9368">
                  <c:v>-163207</c:v>
                </c:pt>
                <c:pt idx="9369">
                  <c:v>-163469</c:v>
                </c:pt>
                <c:pt idx="9370">
                  <c:v>-163802</c:v>
                </c:pt>
                <c:pt idx="9371" formatCode="General">
                  <c:v>-164.17</c:v>
                </c:pt>
                <c:pt idx="9372">
                  <c:v>-164535</c:v>
                </c:pt>
                <c:pt idx="9373">
                  <c:v>-164875</c:v>
                </c:pt>
                <c:pt idx="9374">
                  <c:v>-165138</c:v>
                </c:pt>
                <c:pt idx="9375">
                  <c:v>-165298</c:v>
                </c:pt>
                <c:pt idx="9376">
                  <c:v>-165345</c:v>
                </c:pt>
                <c:pt idx="9377">
                  <c:v>-165276</c:v>
                </c:pt>
                <c:pt idx="9378">
                  <c:v>-165085</c:v>
                </c:pt>
                <c:pt idx="9379">
                  <c:v>-164779</c:v>
                </c:pt>
                <c:pt idx="9380">
                  <c:v>-164412</c:v>
                </c:pt>
                <c:pt idx="9381">
                  <c:v>-163965</c:v>
                </c:pt>
                <c:pt idx="9382">
                  <c:v>-163502</c:v>
                </c:pt>
                <c:pt idx="9383" formatCode="General">
                  <c:v>-163.03</c:v>
                </c:pt>
                <c:pt idx="9384">
                  <c:v>-162584</c:v>
                </c:pt>
                <c:pt idx="9385">
                  <c:v>-162191</c:v>
                </c:pt>
                <c:pt idx="9386">
                  <c:v>-161857</c:v>
                </c:pt>
                <c:pt idx="9387">
                  <c:v>-161617</c:v>
                </c:pt>
                <c:pt idx="9388">
                  <c:v>-161488</c:v>
                </c:pt>
                <c:pt idx="9389" formatCode="General">
                  <c:v>-161.44</c:v>
                </c:pt>
                <c:pt idx="9390">
                  <c:v>-161484</c:v>
                </c:pt>
                <c:pt idx="9391">
                  <c:v>-161599</c:v>
                </c:pt>
                <c:pt idx="9392">
                  <c:v>-161776</c:v>
                </c:pt>
                <c:pt idx="9393">
                  <c:v>-162009</c:v>
                </c:pt>
                <c:pt idx="9394">
                  <c:v>-162288</c:v>
                </c:pt>
                <c:pt idx="9395">
                  <c:v>-162565</c:v>
                </c:pt>
                <c:pt idx="9396">
                  <c:v>-162869</c:v>
                </c:pt>
                <c:pt idx="9397">
                  <c:v>-163178</c:v>
                </c:pt>
                <c:pt idx="9398">
                  <c:v>-163494</c:v>
                </c:pt>
                <c:pt idx="9399">
                  <c:v>-163814</c:v>
                </c:pt>
                <c:pt idx="9400">
                  <c:v>-164152</c:v>
                </c:pt>
                <c:pt idx="9401">
                  <c:v>-164476</c:v>
                </c:pt>
                <c:pt idx="9402">
                  <c:v>-164795</c:v>
                </c:pt>
                <c:pt idx="9403">
                  <c:v>-165073</c:v>
                </c:pt>
                <c:pt idx="9404">
                  <c:v>-165298</c:v>
                </c:pt>
                <c:pt idx="9405" formatCode="General">
                  <c:v>-165.48</c:v>
                </c:pt>
                <c:pt idx="9406">
                  <c:v>-165599</c:v>
                </c:pt>
                <c:pt idx="9407">
                  <c:v>-165641</c:v>
                </c:pt>
                <c:pt idx="9408">
                  <c:v>-165608</c:v>
                </c:pt>
                <c:pt idx="9409">
                  <c:v>-165504</c:v>
                </c:pt>
                <c:pt idx="9410">
                  <c:v>-165318</c:v>
                </c:pt>
                <c:pt idx="9411">
                  <c:v>-165052</c:v>
                </c:pt>
                <c:pt idx="9412">
                  <c:v>-164764</c:v>
                </c:pt>
                <c:pt idx="9413">
                  <c:v>-164436</c:v>
                </c:pt>
                <c:pt idx="9414">
                  <c:v>-164091</c:v>
                </c:pt>
                <c:pt idx="9415">
                  <c:v>-163747</c:v>
                </c:pt>
                <c:pt idx="9416">
                  <c:v>-163413</c:v>
                </c:pt>
                <c:pt idx="9417">
                  <c:v>-163106</c:v>
                </c:pt>
                <c:pt idx="9418">
                  <c:v>-162861</c:v>
                </c:pt>
                <c:pt idx="9419">
                  <c:v>-162619</c:v>
                </c:pt>
                <c:pt idx="9420">
                  <c:v>-162417</c:v>
                </c:pt>
                <c:pt idx="9421">
                  <c:v>-162254</c:v>
                </c:pt>
                <c:pt idx="9422">
                  <c:v>-162117</c:v>
                </c:pt>
                <c:pt idx="9423">
                  <c:v>-161983</c:v>
                </c:pt>
                <c:pt idx="9424" formatCode="General">
                  <c:v>-161.86000000000001</c:v>
                </c:pt>
                <c:pt idx="9425">
                  <c:v>-161738</c:v>
                </c:pt>
                <c:pt idx="9426">
                  <c:v>-161609</c:v>
                </c:pt>
                <c:pt idx="9427">
                  <c:v>-161485</c:v>
                </c:pt>
                <c:pt idx="9428">
                  <c:v>-161359</c:v>
                </c:pt>
                <c:pt idx="9429">
                  <c:v>-161254</c:v>
                </c:pt>
                <c:pt idx="9430">
                  <c:v>-161169</c:v>
                </c:pt>
                <c:pt idx="9431">
                  <c:v>-161105</c:v>
                </c:pt>
                <c:pt idx="9432">
                  <c:v>-161062</c:v>
                </c:pt>
                <c:pt idx="9433">
                  <c:v>-161048</c:v>
                </c:pt>
                <c:pt idx="9434">
                  <c:v>-161075</c:v>
                </c:pt>
                <c:pt idx="9435">
                  <c:v>-161114</c:v>
                </c:pt>
                <c:pt idx="9436">
                  <c:v>-161177</c:v>
                </c:pt>
                <c:pt idx="9437">
                  <c:v>-161252</c:v>
                </c:pt>
                <c:pt idx="9438">
                  <c:v>-161321</c:v>
                </c:pt>
                <c:pt idx="9439">
                  <c:v>-161353</c:v>
                </c:pt>
                <c:pt idx="9440">
                  <c:v>-161364</c:v>
                </c:pt>
                <c:pt idx="9441">
                  <c:v>-161351</c:v>
                </c:pt>
                <c:pt idx="9442" formatCode="General">
                  <c:v>-161.33000000000001</c:v>
                </c:pt>
                <c:pt idx="9443">
                  <c:v>-161327</c:v>
                </c:pt>
                <c:pt idx="9444">
                  <c:v>-161378</c:v>
                </c:pt>
                <c:pt idx="9445">
                  <c:v>-161492</c:v>
                </c:pt>
                <c:pt idx="9446">
                  <c:v>-161685</c:v>
                </c:pt>
                <c:pt idx="9447" formatCode="General">
                  <c:v>-161.94</c:v>
                </c:pt>
                <c:pt idx="9448">
                  <c:v>-162262</c:v>
                </c:pt>
                <c:pt idx="9449">
                  <c:v>-162618</c:v>
                </c:pt>
                <c:pt idx="9450">
                  <c:v>-162972</c:v>
                </c:pt>
                <c:pt idx="9451">
                  <c:v>-163317</c:v>
                </c:pt>
                <c:pt idx="9452">
                  <c:v>-163644</c:v>
                </c:pt>
                <c:pt idx="9453">
                  <c:v>-163924</c:v>
                </c:pt>
                <c:pt idx="9454" formatCode="General">
                  <c:v>-164.13</c:v>
                </c:pt>
                <c:pt idx="9455">
                  <c:v>-164254</c:v>
                </c:pt>
                <c:pt idx="9456">
                  <c:v>-164318</c:v>
                </c:pt>
                <c:pt idx="9457">
                  <c:v>-164299</c:v>
                </c:pt>
                <c:pt idx="9458" formatCode="General">
                  <c:v>-164.21</c:v>
                </c:pt>
                <c:pt idx="9459">
                  <c:v>-164046</c:v>
                </c:pt>
                <c:pt idx="9460">
                  <c:v>-163796</c:v>
                </c:pt>
                <c:pt idx="9461">
                  <c:v>-163493</c:v>
                </c:pt>
                <c:pt idx="9462">
                  <c:v>-163148</c:v>
                </c:pt>
                <c:pt idx="9463">
                  <c:v>-162811</c:v>
                </c:pt>
                <c:pt idx="9464" formatCode="General">
                  <c:v>-162.5</c:v>
                </c:pt>
                <c:pt idx="9465">
                  <c:v>-162268</c:v>
                </c:pt>
                <c:pt idx="9466">
                  <c:v>-162112</c:v>
                </c:pt>
                <c:pt idx="9467">
                  <c:v>-162001</c:v>
                </c:pt>
                <c:pt idx="9468">
                  <c:v>-161944</c:v>
                </c:pt>
                <c:pt idx="9469">
                  <c:v>-161874</c:v>
                </c:pt>
                <c:pt idx="9470">
                  <c:v>-161805</c:v>
                </c:pt>
                <c:pt idx="9471">
                  <c:v>-161705</c:v>
                </c:pt>
                <c:pt idx="9472">
                  <c:v>-161569</c:v>
                </c:pt>
                <c:pt idx="9473">
                  <c:v>-161404</c:v>
                </c:pt>
                <c:pt idx="9474">
                  <c:v>-161217</c:v>
                </c:pt>
                <c:pt idx="9475">
                  <c:v>-161042</c:v>
                </c:pt>
                <c:pt idx="9476">
                  <c:v>-160881</c:v>
                </c:pt>
                <c:pt idx="9477">
                  <c:v>-160769</c:v>
                </c:pt>
                <c:pt idx="9478" formatCode="General">
                  <c:v>-160.69</c:v>
                </c:pt>
                <c:pt idx="9479" formatCode="General">
                  <c:v>-160.68</c:v>
                </c:pt>
                <c:pt idx="9480">
                  <c:v>-160727</c:v>
                </c:pt>
                <c:pt idx="9481">
                  <c:v>-160825</c:v>
                </c:pt>
                <c:pt idx="9482">
                  <c:v>-160972</c:v>
                </c:pt>
                <c:pt idx="9483">
                  <c:v>-161139</c:v>
                </c:pt>
                <c:pt idx="9484">
                  <c:v>-161308</c:v>
                </c:pt>
                <c:pt idx="9485">
                  <c:v>-161473</c:v>
                </c:pt>
                <c:pt idx="9486">
                  <c:v>-161639</c:v>
                </c:pt>
                <c:pt idx="9487">
                  <c:v>-161791</c:v>
                </c:pt>
                <c:pt idx="9488">
                  <c:v>-161941</c:v>
                </c:pt>
                <c:pt idx="9489">
                  <c:v>-162075</c:v>
                </c:pt>
                <c:pt idx="9490">
                  <c:v>-162177</c:v>
                </c:pt>
                <c:pt idx="9491">
                  <c:v>-162256</c:v>
                </c:pt>
                <c:pt idx="9492">
                  <c:v>-162308</c:v>
                </c:pt>
                <c:pt idx="9493">
                  <c:v>-162327</c:v>
                </c:pt>
                <c:pt idx="9494">
                  <c:v>-162335</c:v>
                </c:pt>
                <c:pt idx="9495" formatCode="General">
                  <c:v>-162.31</c:v>
                </c:pt>
                <c:pt idx="9496">
                  <c:v>-162284</c:v>
                </c:pt>
                <c:pt idx="9497">
                  <c:v>-162228</c:v>
                </c:pt>
                <c:pt idx="9498">
                  <c:v>-162176</c:v>
                </c:pt>
                <c:pt idx="9499">
                  <c:v>-162151</c:v>
                </c:pt>
                <c:pt idx="9500">
                  <c:v>-162163</c:v>
                </c:pt>
                <c:pt idx="9501">
                  <c:v>-162201</c:v>
                </c:pt>
                <c:pt idx="9502">
                  <c:v>-162268</c:v>
                </c:pt>
                <c:pt idx="9503">
                  <c:v>-162393</c:v>
                </c:pt>
                <c:pt idx="9504">
                  <c:v>-162543</c:v>
                </c:pt>
                <c:pt idx="9505">
                  <c:v>-162689</c:v>
                </c:pt>
                <c:pt idx="9506" formatCode="General">
                  <c:v>-162.82</c:v>
                </c:pt>
                <c:pt idx="9507">
                  <c:v>-162918</c:v>
                </c:pt>
                <c:pt idx="9508">
                  <c:v>-162955</c:v>
                </c:pt>
                <c:pt idx="9509">
                  <c:v>-162928</c:v>
                </c:pt>
                <c:pt idx="9510">
                  <c:v>-162817</c:v>
                </c:pt>
                <c:pt idx="9511">
                  <c:v>-162647</c:v>
                </c:pt>
                <c:pt idx="9512">
                  <c:v>-162421</c:v>
                </c:pt>
                <c:pt idx="9513">
                  <c:v>-162162</c:v>
                </c:pt>
                <c:pt idx="9514">
                  <c:v>-161852</c:v>
                </c:pt>
                <c:pt idx="9515">
                  <c:v>-161556</c:v>
                </c:pt>
                <c:pt idx="9516">
                  <c:v>-161284</c:v>
                </c:pt>
                <c:pt idx="9517">
                  <c:v>-161065</c:v>
                </c:pt>
                <c:pt idx="9518">
                  <c:v>-160862</c:v>
                </c:pt>
                <c:pt idx="9519">
                  <c:v>-160703</c:v>
                </c:pt>
                <c:pt idx="9520">
                  <c:v>-160599</c:v>
                </c:pt>
                <c:pt idx="9521">
                  <c:v>-160499</c:v>
                </c:pt>
                <c:pt idx="9522">
                  <c:v>-160449</c:v>
                </c:pt>
                <c:pt idx="9523">
                  <c:v>-160401</c:v>
                </c:pt>
                <c:pt idx="9524" formatCode="General">
                  <c:v>-160.38999999999999</c:v>
                </c:pt>
                <c:pt idx="9525">
                  <c:v>-160394</c:v>
                </c:pt>
                <c:pt idx="9526">
                  <c:v>-160425</c:v>
                </c:pt>
                <c:pt idx="9527">
                  <c:v>-160494</c:v>
                </c:pt>
                <c:pt idx="9528">
                  <c:v>-160588</c:v>
                </c:pt>
                <c:pt idx="9529">
                  <c:v>-160757</c:v>
                </c:pt>
                <c:pt idx="9530">
                  <c:v>-160955</c:v>
                </c:pt>
                <c:pt idx="9531">
                  <c:v>-161211</c:v>
                </c:pt>
                <c:pt idx="9532">
                  <c:v>-161494</c:v>
                </c:pt>
                <c:pt idx="9533">
                  <c:v>-161808</c:v>
                </c:pt>
                <c:pt idx="9534">
                  <c:v>-162134</c:v>
                </c:pt>
                <c:pt idx="9535">
                  <c:v>-162449</c:v>
                </c:pt>
                <c:pt idx="9536">
                  <c:v>-162761</c:v>
                </c:pt>
                <c:pt idx="9537">
                  <c:v>-163039</c:v>
                </c:pt>
                <c:pt idx="9538">
                  <c:v>-163254</c:v>
                </c:pt>
                <c:pt idx="9539">
                  <c:v>-163428</c:v>
                </c:pt>
                <c:pt idx="9540">
                  <c:v>-163505</c:v>
                </c:pt>
                <c:pt idx="9541">
                  <c:v>-163465</c:v>
                </c:pt>
                <c:pt idx="9542">
                  <c:v>-163308</c:v>
                </c:pt>
                <c:pt idx="9543">
                  <c:v>-163044</c:v>
                </c:pt>
                <c:pt idx="9544" formatCode="General">
                  <c:v>-162.69</c:v>
                </c:pt>
                <c:pt idx="9545">
                  <c:v>-162261</c:v>
                </c:pt>
                <c:pt idx="9546">
                  <c:v>-161799</c:v>
                </c:pt>
                <c:pt idx="9547">
                  <c:v>-161345</c:v>
                </c:pt>
                <c:pt idx="9548">
                  <c:v>-160965</c:v>
                </c:pt>
                <c:pt idx="9549">
                  <c:v>-160714</c:v>
                </c:pt>
                <c:pt idx="9550" formatCode="General">
                  <c:v>-160.65</c:v>
                </c:pt>
                <c:pt idx="9551">
                  <c:v>-160768</c:v>
                </c:pt>
                <c:pt idx="9552">
                  <c:v>-161076</c:v>
                </c:pt>
                <c:pt idx="9553">
                  <c:v>-161533</c:v>
                </c:pt>
                <c:pt idx="9554">
                  <c:v>-162101</c:v>
                </c:pt>
                <c:pt idx="9555">
                  <c:v>-162691</c:v>
                </c:pt>
                <c:pt idx="9556">
                  <c:v>-163227</c:v>
                </c:pt>
                <c:pt idx="9557">
                  <c:v>-163684</c:v>
                </c:pt>
                <c:pt idx="9558">
                  <c:v>-163995</c:v>
                </c:pt>
                <c:pt idx="9559">
                  <c:v>-164152</c:v>
                </c:pt>
                <c:pt idx="9560">
                  <c:v>-164109</c:v>
                </c:pt>
                <c:pt idx="9561">
                  <c:v>-163882</c:v>
                </c:pt>
                <c:pt idx="9562">
                  <c:v>-163497</c:v>
                </c:pt>
                <c:pt idx="9563">
                  <c:v>-162949</c:v>
                </c:pt>
                <c:pt idx="9564">
                  <c:v>-162281</c:v>
                </c:pt>
                <c:pt idx="9565">
                  <c:v>-161538</c:v>
                </c:pt>
                <c:pt idx="9566">
                  <c:v>-160766</c:v>
                </c:pt>
                <c:pt idx="9567">
                  <c:v>-159996</c:v>
                </c:pt>
                <c:pt idx="9568">
                  <c:v>-159269</c:v>
                </c:pt>
                <c:pt idx="9569" formatCode="General">
                  <c:v>-158.6</c:v>
                </c:pt>
                <c:pt idx="9570" formatCode="General">
                  <c:v>-158.01</c:v>
                </c:pt>
                <c:pt idx="9571">
                  <c:v>-157525</c:v>
                </c:pt>
                <c:pt idx="9572">
                  <c:v>-157145</c:v>
                </c:pt>
                <c:pt idx="9573">
                  <c:v>-156879</c:v>
                </c:pt>
                <c:pt idx="9574" formatCode="General">
                  <c:v>-156.76</c:v>
                </c:pt>
                <c:pt idx="9575">
                  <c:v>-156759</c:v>
                </c:pt>
                <c:pt idx="9576">
                  <c:v>-156892</c:v>
                </c:pt>
                <c:pt idx="9577">
                  <c:v>-157153</c:v>
                </c:pt>
                <c:pt idx="9578">
                  <c:v>-157528</c:v>
                </c:pt>
                <c:pt idx="9579">
                  <c:v>-158002</c:v>
                </c:pt>
                <c:pt idx="9580">
                  <c:v>-158555</c:v>
                </c:pt>
                <c:pt idx="9581">
                  <c:v>-159168</c:v>
                </c:pt>
                <c:pt idx="9582">
                  <c:v>-159793</c:v>
                </c:pt>
                <c:pt idx="9583">
                  <c:v>-160419</c:v>
                </c:pt>
                <c:pt idx="9584">
                  <c:v>-160998</c:v>
                </c:pt>
                <c:pt idx="9585">
                  <c:v>-161511</c:v>
                </c:pt>
                <c:pt idx="9586">
                  <c:v>-161922</c:v>
                </c:pt>
                <c:pt idx="9587">
                  <c:v>-162233</c:v>
                </c:pt>
                <c:pt idx="9588">
                  <c:v>-162431</c:v>
                </c:pt>
                <c:pt idx="9589">
                  <c:v>-162522</c:v>
                </c:pt>
                <c:pt idx="9590">
                  <c:v>-162519</c:v>
                </c:pt>
                <c:pt idx="9591">
                  <c:v>-162426</c:v>
                </c:pt>
                <c:pt idx="9592" formatCode="General">
                  <c:v>-162.25</c:v>
                </c:pt>
                <c:pt idx="9593">
                  <c:v>-162021</c:v>
                </c:pt>
                <c:pt idx="9594">
                  <c:v>-161735</c:v>
                </c:pt>
                <c:pt idx="9595">
                  <c:v>-161409</c:v>
                </c:pt>
                <c:pt idx="9596" formatCode="General">
                  <c:v>-161.06</c:v>
                </c:pt>
                <c:pt idx="9597">
                  <c:v>-160719</c:v>
                </c:pt>
                <c:pt idx="9598">
                  <c:v>-160401</c:v>
                </c:pt>
                <c:pt idx="9599">
                  <c:v>-160111</c:v>
                </c:pt>
                <c:pt idx="9600">
                  <c:v>-159892</c:v>
                </c:pt>
                <c:pt idx="9601">
                  <c:v>-159766</c:v>
                </c:pt>
                <c:pt idx="9602">
                  <c:v>-159706</c:v>
                </c:pt>
                <c:pt idx="9603">
                  <c:v>-159747</c:v>
                </c:pt>
                <c:pt idx="9604">
                  <c:v>-159855</c:v>
                </c:pt>
                <c:pt idx="9605" formatCode="General">
                  <c:v>-160.04</c:v>
                </c:pt>
                <c:pt idx="9606">
                  <c:v>-160298</c:v>
                </c:pt>
                <c:pt idx="9607">
                  <c:v>-160611</c:v>
                </c:pt>
                <c:pt idx="9608">
                  <c:v>-160979</c:v>
                </c:pt>
                <c:pt idx="9609">
                  <c:v>-161389</c:v>
                </c:pt>
                <c:pt idx="9610">
                  <c:v>-161836</c:v>
                </c:pt>
                <c:pt idx="9611">
                  <c:v>-162298</c:v>
                </c:pt>
                <c:pt idx="9612">
                  <c:v>-162776</c:v>
                </c:pt>
                <c:pt idx="9613" formatCode="General">
                  <c:v>-163.24</c:v>
                </c:pt>
                <c:pt idx="9614">
                  <c:v>-163699</c:v>
                </c:pt>
                <c:pt idx="9615">
                  <c:v>-164116</c:v>
                </c:pt>
                <c:pt idx="9616">
                  <c:v>-164494</c:v>
                </c:pt>
                <c:pt idx="9617">
                  <c:v>-164809</c:v>
                </c:pt>
                <c:pt idx="9618">
                  <c:v>-165063</c:v>
                </c:pt>
                <c:pt idx="9619">
                  <c:v>-165246</c:v>
                </c:pt>
                <c:pt idx="9620" formatCode="General">
                  <c:v>-165.35</c:v>
                </c:pt>
                <c:pt idx="9621">
                  <c:v>-165374</c:v>
                </c:pt>
                <c:pt idx="9622">
                  <c:v>-165291</c:v>
                </c:pt>
                <c:pt idx="9623">
                  <c:v>-165149</c:v>
                </c:pt>
                <c:pt idx="9624">
                  <c:v>-164937</c:v>
                </c:pt>
                <c:pt idx="9625">
                  <c:v>-164654</c:v>
                </c:pt>
                <c:pt idx="9626">
                  <c:v>-164326</c:v>
                </c:pt>
                <c:pt idx="9627" formatCode="General">
                  <c:v>-163.94</c:v>
                </c:pt>
                <c:pt idx="9628">
                  <c:v>-163491</c:v>
                </c:pt>
                <c:pt idx="9629">
                  <c:v>-163016</c:v>
                </c:pt>
                <c:pt idx="9630">
                  <c:v>-162519</c:v>
                </c:pt>
                <c:pt idx="9631">
                  <c:v>-161983</c:v>
                </c:pt>
                <c:pt idx="9632">
                  <c:v>-161476</c:v>
                </c:pt>
                <c:pt idx="9633">
                  <c:v>-161031</c:v>
                </c:pt>
                <c:pt idx="9634">
                  <c:v>-160672</c:v>
                </c:pt>
                <c:pt idx="9635">
                  <c:v>-160416</c:v>
                </c:pt>
                <c:pt idx="9636">
                  <c:v>-160271</c:v>
                </c:pt>
                <c:pt idx="9637">
                  <c:v>-160262</c:v>
                </c:pt>
                <c:pt idx="9638">
                  <c:v>-160382</c:v>
                </c:pt>
                <c:pt idx="9639">
                  <c:v>-160672</c:v>
                </c:pt>
                <c:pt idx="9640">
                  <c:v>-161054</c:v>
                </c:pt>
                <c:pt idx="9641" formatCode="General">
                  <c:v>-161.55000000000001</c:v>
                </c:pt>
                <c:pt idx="9642" formatCode="General">
                  <c:v>-162.12</c:v>
                </c:pt>
                <c:pt idx="9643" formatCode="General">
                  <c:v>-162.74</c:v>
                </c:pt>
                <c:pt idx="9644">
                  <c:v>-163395</c:v>
                </c:pt>
                <c:pt idx="9645">
                  <c:v>-164032</c:v>
                </c:pt>
                <c:pt idx="9646">
                  <c:v>-164621</c:v>
                </c:pt>
                <c:pt idx="9647">
                  <c:v>-165122</c:v>
                </c:pt>
                <c:pt idx="9648">
                  <c:v>-165512</c:v>
                </c:pt>
                <c:pt idx="9649" formatCode="General">
                  <c:v>-165.8</c:v>
                </c:pt>
                <c:pt idx="9650">
                  <c:v>-165973</c:v>
                </c:pt>
                <c:pt idx="9651">
                  <c:v>-166043</c:v>
                </c:pt>
                <c:pt idx="9652">
                  <c:v>-166026</c:v>
                </c:pt>
                <c:pt idx="9653">
                  <c:v>-165936</c:v>
                </c:pt>
                <c:pt idx="9654" formatCode="General">
                  <c:v>-165.79</c:v>
                </c:pt>
                <c:pt idx="9655">
                  <c:v>-165611</c:v>
                </c:pt>
                <c:pt idx="9656">
                  <c:v>-165372</c:v>
                </c:pt>
                <c:pt idx="9657">
                  <c:v>-165099</c:v>
                </c:pt>
                <c:pt idx="9658">
                  <c:v>-164813</c:v>
                </c:pt>
                <c:pt idx="9659">
                  <c:v>-164479</c:v>
                </c:pt>
                <c:pt idx="9660">
                  <c:v>-164114</c:v>
                </c:pt>
                <c:pt idx="9661">
                  <c:v>-163707</c:v>
                </c:pt>
                <c:pt idx="9662">
                  <c:v>-163271</c:v>
                </c:pt>
                <c:pt idx="9663">
                  <c:v>-162822</c:v>
                </c:pt>
                <c:pt idx="9664">
                  <c:v>-162398</c:v>
                </c:pt>
                <c:pt idx="9665">
                  <c:v>-162001</c:v>
                </c:pt>
                <c:pt idx="9666">
                  <c:v>-161637</c:v>
                </c:pt>
                <c:pt idx="9667">
                  <c:v>-161341</c:v>
                </c:pt>
                <c:pt idx="9668">
                  <c:v>-161103</c:v>
                </c:pt>
                <c:pt idx="9669" formatCode="General">
                  <c:v>-160.96</c:v>
                </c:pt>
                <c:pt idx="9670">
                  <c:v>-160883</c:v>
                </c:pt>
                <c:pt idx="9671">
                  <c:v>-160904</c:v>
                </c:pt>
                <c:pt idx="9672" formatCode="General">
                  <c:v>-161.01</c:v>
                </c:pt>
                <c:pt idx="9673">
                  <c:v>-161202</c:v>
                </c:pt>
                <c:pt idx="9674" formatCode="General">
                  <c:v>-161.47</c:v>
                </c:pt>
                <c:pt idx="9675">
                  <c:v>-161776</c:v>
                </c:pt>
                <c:pt idx="9676">
                  <c:v>-162123</c:v>
                </c:pt>
                <c:pt idx="9677">
                  <c:v>-162479</c:v>
                </c:pt>
                <c:pt idx="9678">
                  <c:v>-162829</c:v>
                </c:pt>
                <c:pt idx="9679">
                  <c:v>-163144</c:v>
                </c:pt>
                <c:pt idx="9680">
                  <c:v>-163397</c:v>
                </c:pt>
                <c:pt idx="9681">
                  <c:v>-163591</c:v>
                </c:pt>
                <c:pt idx="9682" formatCode="General">
                  <c:v>-163.72999999999999</c:v>
                </c:pt>
                <c:pt idx="9683">
                  <c:v>-163823</c:v>
                </c:pt>
                <c:pt idx="9684">
                  <c:v>-163862</c:v>
                </c:pt>
                <c:pt idx="9685">
                  <c:v>-163879</c:v>
                </c:pt>
                <c:pt idx="9686">
                  <c:v>-163862</c:v>
                </c:pt>
                <c:pt idx="9687">
                  <c:v>-163853</c:v>
                </c:pt>
                <c:pt idx="9688">
                  <c:v>-163882</c:v>
                </c:pt>
                <c:pt idx="9689">
                  <c:v>-163907</c:v>
                </c:pt>
                <c:pt idx="9690">
                  <c:v>-163956</c:v>
                </c:pt>
                <c:pt idx="9691">
                  <c:v>-164022</c:v>
                </c:pt>
                <c:pt idx="9692">
                  <c:v>-164083</c:v>
                </c:pt>
                <c:pt idx="9693" formatCode="General">
                  <c:v>-164.13</c:v>
                </c:pt>
                <c:pt idx="9694">
                  <c:v>-164161</c:v>
                </c:pt>
                <c:pt idx="9695">
                  <c:v>-164142</c:v>
                </c:pt>
                <c:pt idx="9696">
                  <c:v>-164087</c:v>
                </c:pt>
                <c:pt idx="9697">
                  <c:v>-163953</c:v>
                </c:pt>
                <c:pt idx="9698">
                  <c:v>-163795</c:v>
                </c:pt>
                <c:pt idx="9699" formatCode="General">
                  <c:v>-163.58000000000001</c:v>
                </c:pt>
                <c:pt idx="9700" formatCode="General">
                  <c:v>-163.32</c:v>
                </c:pt>
                <c:pt idx="9701">
                  <c:v>-163018</c:v>
                </c:pt>
                <c:pt idx="9702">
                  <c:v>-162692</c:v>
                </c:pt>
                <c:pt idx="9703" formatCode="General">
                  <c:v>-162.34</c:v>
                </c:pt>
                <c:pt idx="9704">
                  <c:v>-161958</c:v>
                </c:pt>
                <c:pt idx="9705">
                  <c:v>-161569</c:v>
                </c:pt>
                <c:pt idx="9706">
                  <c:v>-161199</c:v>
                </c:pt>
                <c:pt idx="9707">
                  <c:v>-160844</c:v>
                </c:pt>
                <c:pt idx="9708">
                  <c:v>-160529</c:v>
                </c:pt>
                <c:pt idx="9709">
                  <c:v>-160283</c:v>
                </c:pt>
                <c:pt idx="9710" formatCode="General">
                  <c:v>-160.12</c:v>
                </c:pt>
                <c:pt idx="9711">
                  <c:v>-160059</c:v>
                </c:pt>
                <c:pt idx="9712">
                  <c:v>-160089</c:v>
                </c:pt>
                <c:pt idx="9713">
                  <c:v>-160226</c:v>
                </c:pt>
                <c:pt idx="9714">
                  <c:v>-160447</c:v>
                </c:pt>
                <c:pt idx="9715" formatCode="General">
                  <c:v>-160.76</c:v>
                </c:pt>
                <c:pt idx="9716">
                  <c:v>-161128</c:v>
                </c:pt>
                <c:pt idx="9717">
                  <c:v>-161532</c:v>
                </c:pt>
                <c:pt idx="9718">
                  <c:v>-161976</c:v>
                </c:pt>
                <c:pt idx="9719">
                  <c:v>-162396</c:v>
                </c:pt>
                <c:pt idx="9720">
                  <c:v>-162815</c:v>
                </c:pt>
                <c:pt idx="9721">
                  <c:v>-163184</c:v>
                </c:pt>
                <c:pt idx="9722">
                  <c:v>-163497</c:v>
                </c:pt>
                <c:pt idx="9723">
                  <c:v>-163753</c:v>
                </c:pt>
                <c:pt idx="9724" formatCode="General">
                  <c:v>-163.94</c:v>
                </c:pt>
                <c:pt idx="9725">
                  <c:v>-164053</c:v>
                </c:pt>
                <c:pt idx="9726" formatCode="General">
                  <c:v>-164.08</c:v>
                </c:pt>
                <c:pt idx="9727">
                  <c:v>-164033</c:v>
                </c:pt>
                <c:pt idx="9728">
                  <c:v>-163921</c:v>
                </c:pt>
                <c:pt idx="9729">
                  <c:v>-163745</c:v>
                </c:pt>
                <c:pt idx="9730">
                  <c:v>-163525</c:v>
                </c:pt>
                <c:pt idx="9731">
                  <c:v>-163256</c:v>
                </c:pt>
                <c:pt idx="9732">
                  <c:v>-162956</c:v>
                </c:pt>
                <c:pt idx="9733">
                  <c:v>-162636</c:v>
                </c:pt>
                <c:pt idx="9734">
                  <c:v>-162308</c:v>
                </c:pt>
                <c:pt idx="9735">
                  <c:v>-161974</c:v>
                </c:pt>
                <c:pt idx="9736">
                  <c:v>-161667</c:v>
                </c:pt>
                <c:pt idx="9737">
                  <c:v>-161333</c:v>
                </c:pt>
                <c:pt idx="9738">
                  <c:v>-161025</c:v>
                </c:pt>
                <c:pt idx="9739">
                  <c:v>-160708</c:v>
                </c:pt>
                <c:pt idx="9740">
                  <c:v>-160395</c:v>
                </c:pt>
                <c:pt idx="9741">
                  <c:v>-160085</c:v>
                </c:pt>
                <c:pt idx="9742">
                  <c:v>-159762</c:v>
                </c:pt>
                <c:pt idx="9743">
                  <c:v>-159473</c:v>
                </c:pt>
                <c:pt idx="9744">
                  <c:v>-159248</c:v>
                </c:pt>
                <c:pt idx="9745">
                  <c:v>-159119</c:v>
                </c:pt>
                <c:pt idx="9746">
                  <c:v>-159154</c:v>
                </c:pt>
                <c:pt idx="9747">
                  <c:v>-159394</c:v>
                </c:pt>
                <c:pt idx="9748">
                  <c:v>-159868</c:v>
                </c:pt>
                <c:pt idx="9749">
                  <c:v>-160524</c:v>
                </c:pt>
                <c:pt idx="9750">
                  <c:v>-161309</c:v>
                </c:pt>
                <c:pt idx="9751">
                  <c:v>-162139</c:v>
                </c:pt>
                <c:pt idx="9752">
                  <c:v>-162976</c:v>
                </c:pt>
                <c:pt idx="9753">
                  <c:v>-163756</c:v>
                </c:pt>
                <c:pt idx="9754">
                  <c:v>-164432</c:v>
                </c:pt>
                <c:pt idx="9755">
                  <c:v>-165006</c:v>
                </c:pt>
                <c:pt idx="9756" formatCode="General">
                  <c:v>-165.49</c:v>
                </c:pt>
                <c:pt idx="9757">
                  <c:v>-165829</c:v>
                </c:pt>
                <c:pt idx="9758">
                  <c:v>-166056</c:v>
                </c:pt>
                <c:pt idx="9759">
                  <c:v>-166162</c:v>
                </c:pt>
                <c:pt idx="9760">
                  <c:v>-166122</c:v>
                </c:pt>
                <c:pt idx="9761">
                  <c:v>-165948</c:v>
                </c:pt>
                <c:pt idx="9762">
                  <c:v>-165634</c:v>
                </c:pt>
                <c:pt idx="9763">
                  <c:v>-165198</c:v>
                </c:pt>
                <c:pt idx="9764" formatCode="General">
                  <c:v>-164.65</c:v>
                </c:pt>
                <c:pt idx="9765">
                  <c:v>-164008</c:v>
                </c:pt>
                <c:pt idx="9766">
                  <c:v>-163344</c:v>
                </c:pt>
                <c:pt idx="9767">
                  <c:v>-162647</c:v>
                </c:pt>
                <c:pt idx="9768">
                  <c:v>-161985</c:v>
                </c:pt>
                <c:pt idx="9769">
                  <c:v>-161366</c:v>
                </c:pt>
                <c:pt idx="9770">
                  <c:v>-160842</c:v>
                </c:pt>
                <c:pt idx="9771" formatCode="General">
                  <c:v>-160.41999999999999</c:v>
                </c:pt>
                <c:pt idx="9772">
                  <c:v>-160112</c:v>
                </c:pt>
                <c:pt idx="9773">
                  <c:v>-159917</c:v>
                </c:pt>
                <c:pt idx="9774">
                  <c:v>-159818</c:v>
                </c:pt>
                <c:pt idx="9775">
                  <c:v>-159803</c:v>
                </c:pt>
                <c:pt idx="9776">
                  <c:v>-159865</c:v>
                </c:pt>
                <c:pt idx="9777">
                  <c:v>-160001</c:v>
                </c:pt>
                <c:pt idx="9778">
                  <c:v>-160161</c:v>
                </c:pt>
                <c:pt idx="9779">
                  <c:v>-160357</c:v>
                </c:pt>
                <c:pt idx="9780">
                  <c:v>-160582</c:v>
                </c:pt>
                <c:pt idx="9781">
                  <c:v>-160806</c:v>
                </c:pt>
                <c:pt idx="9782">
                  <c:v>-161043</c:v>
                </c:pt>
                <c:pt idx="9783">
                  <c:v>-161266</c:v>
                </c:pt>
                <c:pt idx="9784">
                  <c:v>-161468</c:v>
                </c:pt>
                <c:pt idx="9785">
                  <c:v>-161647</c:v>
                </c:pt>
                <c:pt idx="9786">
                  <c:v>-161827</c:v>
                </c:pt>
                <c:pt idx="9787">
                  <c:v>-161986</c:v>
                </c:pt>
                <c:pt idx="9788">
                  <c:v>-162144</c:v>
                </c:pt>
                <c:pt idx="9789">
                  <c:v>-162283</c:v>
                </c:pt>
                <c:pt idx="9790">
                  <c:v>-162409</c:v>
                </c:pt>
                <c:pt idx="9791">
                  <c:v>-162507</c:v>
                </c:pt>
                <c:pt idx="9792">
                  <c:v>-162561</c:v>
                </c:pt>
                <c:pt idx="9793">
                  <c:v>-162596</c:v>
                </c:pt>
                <c:pt idx="9794">
                  <c:v>-162561</c:v>
                </c:pt>
                <c:pt idx="9795">
                  <c:v>-162466</c:v>
                </c:pt>
                <c:pt idx="9796" formatCode="General">
                  <c:v>-162.29</c:v>
                </c:pt>
                <c:pt idx="9797">
                  <c:v>-162053</c:v>
                </c:pt>
                <c:pt idx="9798">
                  <c:v>-161728</c:v>
                </c:pt>
                <c:pt idx="9799">
                  <c:v>-161336</c:v>
                </c:pt>
                <c:pt idx="9800">
                  <c:v>-160869</c:v>
                </c:pt>
                <c:pt idx="9801">
                  <c:v>-160348</c:v>
                </c:pt>
                <c:pt idx="9802">
                  <c:v>-159835</c:v>
                </c:pt>
                <c:pt idx="9803" formatCode="General">
                  <c:v>-159.32</c:v>
                </c:pt>
                <c:pt idx="9804">
                  <c:v>-158854</c:v>
                </c:pt>
                <c:pt idx="9805">
                  <c:v>-158442</c:v>
                </c:pt>
                <c:pt idx="9806">
                  <c:v>-158115</c:v>
                </c:pt>
                <c:pt idx="9807">
                  <c:v>-157855</c:v>
                </c:pt>
                <c:pt idx="9808">
                  <c:v>-157648</c:v>
                </c:pt>
                <c:pt idx="9809">
                  <c:v>-157496</c:v>
                </c:pt>
                <c:pt idx="9810">
                  <c:v>-157383</c:v>
                </c:pt>
                <c:pt idx="9811">
                  <c:v>-157303</c:v>
                </c:pt>
                <c:pt idx="9812" formatCode="General">
                  <c:v>-157.26</c:v>
                </c:pt>
                <c:pt idx="9813">
                  <c:v>-157251</c:v>
                </c:pt>
                <c:pt idx="9814">
                  <c:v>-157259</c:v>
                </c:pt>
                <c:pt idx="9815">
                  <c:v>-157318</c:v>
                </c:pt>
                <c:pt idx="9816">
                  <c:v>-157435</c:v>
                </c:pt>
                <c:pt idx="9817">
                  <c:v>-157608</c:v>
                </c:pt>
                <c:pt idx="9818">
                  <c:v>-157829</c:v>
                </c:pt>
                <c:pt idx="9819">
                  <c:v>-158089</c:v>
                </c:pt>
                <c:pt idx="9820" formatCode="General">
                  <c:v>-158.4</c:v>
                </c:pt>
                <c:pt idx="9821">
                  <c:v>-158748</c:v>
                </c:pt>
                <c:pt idx="9822">
                  <c:v>-159128</c:v>
                </c:pt>
                <c:pt idx="9823">
                  <c:v>-159521</c:v>
                </c:pt>
                <c:pt idx="9824">
                  <c:v>-159942</c:v>
                </c:pt>
                <c:pt idx="9825">
                  <c:v>-160397</c:v>
                </c:pt>
                <c:pt idx="9826">
                  <c:v>-160875</c:v>
                </c:pt>
                <c:pt idx="9827">
                  <c:v>-161346</c:v>
                </c:pt>
                <c:pt idx="9828">
                  <c:v>-161825</c:v>
                </c:pt>
                <c:pt idx="9829">
                  <c:v>-162304</c:v>
                </c:pt>
                <c:pt idx="9830">
                  <c:v>-162736</c:v>
                </c:pt>
                <c:pt idx="9831">
                  <c:v>-163129</c:v>
                </c:pt>
                <c:pt idx="9832">
                  <c:v>-163461</c:v>
                </c:pt>
                <c:pt idx="9833">
                  <c:v>-163745</c:v>
                </c:pt>
                <c:pt idx="9834">
                  <c:v>-163952</c:v>
                </c:pt>
                <c:pt idx="9835">
                  <c:v>-164096</c:v>
                </c:pt>
                <c:pt idx="9836">
                  <c:v>-164175</c:v>
                </c:pt>
                <c:pt idx="9837">
                  <c:v>-164193</c:v>
                </c:pt>
                <c:pt idx="9838">
                  <c:v>-164182</c:v>
                </c:pt>
                <c:pt idx="9839">
                  <c:v>-164127</c:v>
                </c:pt>
                <c:pt idx="9840">
                  <c:v>-164065</c:v>
                </c:pt>
                <c:pt idx="9841" formatCode="General">
                  <c:v>-163.98</c:v>
                </c:pt>
                <c:pt idx="9842">
                  <c:v>-163892</c:v>
                </c:pt>
                <c:pt idx="9843">
                  <c:v>-163807</c:v>
                </c:pt>
                <c:pt idx="9844">
                  <c:v>-163735</c:v>
                </c:pt>
                <c:pt idx="9845">
                  <c:v>-163687</c:v>
                </c:pt>
                <c:pt idx="9846">
                  <c:v>-163654</c:v>
                </c:pt>
                <c:pt idx="9847">
                  <c:v>-163662</c:v>
                </c:pt>
                <c:pt idx="9848">
                  <c:v>-163652</c:v>
                </c:pt>
                <c:pt idx="9849">
                  <c:v>-163636</c:v>
                </c:pt>
                <c:pt idx="9850">
                  <c:v>-163586</c:v>
                </c:pt>
                <c:pt idx="9851">
                  <c:v>-163478</c:v>
                </c:pt>
                <c:pt idx="9852">
                  <c:v>-163311</c:v>
                </c:pt>
                <c:pt idx="9853">
                  <c:v>-163076</c:v>
                </c:pt>
                <c:pt idx="9854">
                  <c:v>-162794</c:v>
                </c:pt>
                <c:pt idx="9855">
                  <c:v>-162473</c:v>
                </c:pt>
                <c:pt idx="9856">
                  <c:v>-162112</c:v>
                </c:pt>
                <c:pt idx="9857">
                  <c:v>-161738</c:v>
                </c:pt>
                <c:pt idx="9858">
                  <c:v>-161358</c:v>
                </c:pt>
                <c:pt idx="9859">
                  <c:v>-160938</c:v>
                </c:pt>
                <c:pt idx="9860">
                  <c:v>-160506</c:v>
                </c:pt>
                <c:pt idx="9861" formatCode="General">
                  <c:v>-160.05000000000001</c:v>
                </c:pt>
                <c:pt idx="9862">
                  <c:v>-159592</c:v>
                </c:pt>
                <c:pt idx="9863" formatCode="General">
                  <c:v>-159.13999999999999</c:v>
                </c:pt>
                <c:pt idx="9864">
                  <c:v>-158722</c:v>
                </c:pt>
                <c:pt idx="9865">
                  <c:v>-158362</c:v>
                </c:pt>
                <c:pt idx="9866">
                  <c:v>-158092</c:v>
                </c:pt>
                <c:pt idx="9867">
                  <c:v>-157938</c:v>
                </c:pt>
                <c:pt idx="9868" formatCode="General">
                  <c:v>-157.91</c:v>
                </c:pt>
                <c:pt idx="9869">
                  <c:v>-157992</c:v>
                </c:pt>
                <c:pt idx="9870">
                  <c:v>-158192</c:v>
                </c:pt>
                <c:pt idx="9871">
                  <c:v>-158477</c:v>
                </c:pt>
                <c:pt idx="9872" formatCode="General">
                  <c:v>-158.81</c:v>
                </c:pt>
                <c:pt idx="9873" formatCode="General">
                  <c:v>-159.16</c:v>
                </c:pt>
                <c:pt idx="9874">
                  <c:v>-159488</c:v>
                </c:pt>
                <c:pt idx="9875" formatCode="General">
                  <c:v>-159.78</c:v>
                </c:pt>
                <c:pt idx="9876">
                  <c:v>-159963</c:v>
                </c:pt>
                <c:pt idx="9877">
                  <c:v>-160022</c:v>
                </c:pt>
                <c:pt idx="9878">
                  <c:v>-159932</c:v>
                </c:pt>
                <c:pt idx="9879">
                  <c:v>-159702</c:v>
                </c:pt>
                <c:pt idx="9880">
                  <c:v>-159324</c:v>
                </c:pt>
                <c:pt idx="9881">
                  <c:v>-158852</c:v>
                </c:pt>
                <c:pt idx="9882">
                  <c:v>-158269</c:v>
                </c:pt>
                <c:pt idx="9883">
                  <c:v>-157663</c:v>
                </c:pt>
                <c:pt idx="9884">
                  <c:v>-157088</c:v>
                </c:pt>
                <c:pt idx="9885">
                  <c:v>-156618</c:v>
                </c:pt>
                <c:pt idx="9886" formatCode="General">
                  <c:v>-156.31</c:v>
                </c:pt>
                <c:pt idx="9887">
                  <c:v>-156164</c:v>
                </c:pt>
                <c:pt idx="9888">
                  <c:v>-156186</c:v>
                </c:pt>
                <c:pt idx="9889">
                  <c:v>-156346</c:v>
                </c:pt>
                <c:pt idx="9890">
                  <c:v>-156613</c:v>
                </c:pt>
                <c:pt idx="9891">
                  <c:v>-156918</c:v>
                </c:pt>
                <c:pt idx="9892">
                  <c:v>-157244</c:v>
                </c:pt>
                <c:pt idx="9893">
                  <c:v>-157569</c:v>
                </c:pt>
                <c:pt idx="9894">
                  <c:v>-157898</c:v>
                </c:pt>
                <c:pt idx="9895">
                  <c:v>-158223</c:v>
                </c:pt>
                <c:pt idx="9896">
                  <c:v>-158589</c:v>
                </c:pt>
                <c:pt idx="9897">
                  <c:v>-158991</c:v>
                </c:pt>
                <c:pt idx="9898">
                  <c:v>-159451</c:v>
                </c:pt>
                <c:pt idx="9899">
                  <c:v>-159973</c:v>
                </c:pt>
                <c:pt idx="9900">
                  <c:v>-160563</c:v>
                </c:pt>
                <c:pt idx="9901">
                  <c:v>-161194</c:v>
                </c:pt>
                <c:pt idx="9902" formatCode="General">
                  <c:v>-161.84</c:v>
                </c:pt>
                <c:pt idx="9903">
                  <c:v>-162482</c:v>
                </c:pt>
                <c:pt idx="9904">
                  <c:v>-163084</c:v>
                </c:pt>
                <c:pt idx="9905">
                  <c:v>-163616</c:v>
                </c:pt>
                <c:pt idx="9906" formatCode="General">
                  <c:v>-164.05</c:v>
                </c:pt>
                <c:pt idx="9907" formatCode="General">
                  <c:v>-164.36</c:v>
                </c:pt>
                <c:pt idx="9908">
                  <c:v>-164532</c:v>
                </c:pt>
                <c:pt idx="9909">
                  <c:v>-164566</c:v>
                </c:pt>
                <c:pt idx="9910">
                  <c:v>-164453</c:v>
                </c:pt>
                <c:pt idx="9911">
                  <c:v>-164222</c:v>
                </c:pt>
                <c:pt idx="9912">
                  <c:v>-163891</c:v>
                </c:pt>
                <c:pt idx="9913">
                  <c:v>-163437</c:v>
                </c:pt>
                <c:pt idx="9914">
                  <c:v>-162896</c:v>
                </c:pt>
                <c:pt idx="9915">
                  <c:v>-162317</c:v>
                </c:pt>
                <c:pt idx="9916">
                  <c:v>-161698</c:v>
                </c:pt>
                <c:pt idx="9917">
                  <c:v>-161072</c:v>
                </c:pt>
                <c:pt idx="9918" formatCode="General">
                  <c:v>-160.47</c:v>
                </c:pt>
                <c:pt idx="9919">
                  <c:v>-159917</c:v>
                </c:pt>
                <c:pt idx="9920">
                  <c:v>-159453</c:v>
                </c:pt>
                <c:pt idx="9921">
                  <c:v>-159097</c:v>
                </c:pt>
                <c:pt idx="9922">
                  <c:v>-158871</c:v>
                </c:pt>
                <c:pt idx="9923">
                  <c:v>-158774</c:v>
                </c:pt>
                <c:pt idx="9924">
                  <c:v>-158806</c:v>
                </c:pt>
                <c:pt idx="9925">
                  <c:v>-158935</c:v>
                </c:pt>
                <c:pt idx="9926">
                  <c:v>-159141</c:v>
                </c:pt>
                <c:pt idx="9927">
                  <c:v>-159412</c:v>
                </c:pt>
                <c:pt idx="9928">
                  <c:v>-159701</c:v>
                </c:pt>
                <c:pt idx="9929">
                  <c:v>-159984</c:v>
                </c:pt>
                <c:pt idx="9930">
                  <c:v>-160233</c:v>
                </c:pt>
                <c:pt idx="9931">
                  <c:v>-160411</c:v>
                </c:pt>
                <c:pt idx="9932">
                  <c:v>-160543</c:v>
                </c:pt>
                <c:pt idx="9933" formatCode="General">
                  <c:v>-160.6</c:v>
                </c:pt>
                <c:pt idx="9934">
                  <c:v>-160585</c:v>
                </c:pt>
                <c:pt idx="9935">
                  <c:v>-160509</c:v>
                </c:pt>
                <c:pt idx="9936">
                  <c:v>-160366</c:v>
                </c:pt>
                <c:pt idx="9937">
                  <c:v>-160196</c:v>
                </c:pt>
                <c:pt idx="9938">
                  <c:v>-159968</c:v>
                </c:pt>
                <c:pt idx="9939">
                  <c:v>-159661</c:v>
                </c:pt>
                <c:pt idx="9940">
                  <c:v>-159322</c:v>
                </c:pt>
                <c:pt idx="9941">
                  <c:v>-158931</c:v>
                </c:pt>
                <c:pt idx="9942" formatCode="General">
                  <c:v>-158.52000000000001</c:v>
                </c:pt>
                <c:pt idx="9943">
                  <c:v>-158107</c:v>
                </c:pt>
                <c:pt idx="9944">
                  <c:v>-157776</c:v>
                </c:pt>
                <c:pt idx="9945">
                  <c:v>-157604</c:v>
                </c:pt>
                <c:pt idx="9946" formatCode="General">
                  <c:v>-157.63999999999999</c:v>
                </c:pt>
                <c:pt idx="9947">
                  <c:v>-157893</c:v>
                </c:pt>
                <c:pt idx="9948">
                  <c:v>-158304</c:v>
                </c:pt>
                <c:pt idx="9949">
                  <c:v>-158826</c:v>
                </c:pt>
                <c:pt idx="9950">
                  <c:v>-159363</c:v>
                </c:pt>
                <c:pt idx="9951">
                  <c:v>-159848</c:v>
                </c:pt>
                <c:pt idx="9952">
                  <c:v>-160229</c:v>
                </c:pt>
                <c:pt idx="9953">
                  <c:v>-160476</c:v>
                </c:pt>
                <c:pt idx="9954">
                  <c:v>-160601</c:v>
                </c:pt>
                <c:pt idx="9955">
                  <c:v>-160594</c:v>
                </c:pt>
                <c:pt idx="9956">
                  <c:v>-160484</c:v>
                </c:pt>
                <c:pt idx="9957">
                  <c:v>-160286</c:v>
                </c:pt>
                <c:pt idx="9958">
                  <c:v>-160052</c:v>
                </c:pt>
                <c:pt idx="9959">
                  <c:v>-159809</c:v>
                </c:pt>
                <c:pt idx="9960">
                  <c:v>-159578</c:v>
                </c:pt>
                <c:pt idx="9961">
                  <c:v>-159391</c:v>
                </c:pt>
                <c:pt idx="9962">
                  <c:v>-159274</c:v>
                </c:pt>
                <c:pt idx="9963">
                  <c:v>-159243</c:v>
                </c:pt>
                <c:pt idx="9964">
                  <c:v>-159302</c:v>
                </c:pt>
                <c:pt idx="9965">
                  <c:v>-159422</c:v>
                </c:pt>
                <c:pt idx="9966">
                  <c:v>-159607</c:v>
                </c:pt>
                <c:pt idx="9967">
                  <c:v>-159819</c:v>
                </c:pt>
                <c:pt idx="9968">
                  <c:v>-160006</c:v>
                </c:pt>
                <c:pt idx="9969">
                  <c:v>-160137</c:v>
                </c:pt>
                <c:pt idx="9970" formatCode="General">
                  <c:v>-160.19999999999999</c:v>
                </c:pt>
                <c:pt idx="9971">
                  <c:v>-160184</c:v>
                </c:pt>
                <c:pt idx="9972">
                  <c:v>-160074</c:v>
                </c:pt>
                <c:pt idx="9973">
                  <c:v>-159864</c:v>
                </c:pt>
                <c:pt idx="9974">
                  <c:v>-159572</c:v>
                </c:pt>
                <c:pt idx="9975">
                  <c:v>-159209</c:v>
                </c:pt>
                <c:pt idx="9976">
                  <c:v>-158814</c:v>
                </c:pt>
                <c:pt idx="9977">
                  <c:v>-158433</c:v>
                </c:pt>
                <c:pt idx="9978" formatCode="General">
                  <c:v>-158.13</c:v>
                </c:pt>
                <c:pt idx="9979">
                  <c:v>-157913</c:v>
                </c:pt>
                <c:pt idx="9980">
                  <c:v>-157781</c:v>
                </c:pt>
                <c:pt idx="9981">
                  <c:v>-157755</c:v>
                </c:pt>
                <c:pt idx="9982">
                  <c:v>-157782</c:v>
                </c:pt>
                <c:pt idx="9983">
                  <c:v>-157836</c:v>
                </c:pt>
                <c:pt idx="9984">
                  <c:v>-157876</c:v>
                </c:pt>
                <c:pt idx="9985">
                  <c:v>-157883</c:v>
                </c:pt>
                <c:pt idx="9986">
                  <c:v>-157876</c:v>
                </c:pt>
                <c:pt idx="9987" formatCode="General">
                  <c:v>-157.88999999999999</c:v>
                </c:pt>
                <c:pt idx="9988">
                  <c:v>-157943</c:v>
                </c:pt>
                <c:pt idx="9989">
                  <c:v>-158083</c:v>
                </c:pt>
                <c:pt idx="9990">
                  <c:v>-158308</c:v>
                </c:pt>
                <c:pt idx="9991">
                  <c:v>-158639</c:v>
                </c:pt>
                <c:pt idx="9992">
                  <c:v>-159054</c:v>
                </c:pt>
                <c:pt idx="9993" formatCode="General">
                  <c:v>-159.58000000000001</c:v>
                </c:pt>
                <c:pt idx="9994">
                  <c:v>-160171</c:v>
                </c:pt>
                <c:pt idx="9995">
                  <c:v>-160828</c:v>
                </c:pt>
                <c:pt idx="9996">
                  <c:v>-161493</c:v>
                </c:pt>
                <c:pt idx="9997">
                  <c:v>-162207</c:v>
                </c:pt>
                <c:pt idx="9998">
                  <c:v>-162873</c:v>
                </c:pt>
                <c:pt idx="9999">
                  <c:v>-163483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C-47C4-9F07-084F45AEA5D6}"/>
            </c:ext>
          </c:extLst>
        </c:ser>
        <c:ser>
          <c:idx val="2"/>
          <c:order val="2"/>
          <c:tx>
            <c:v>ET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'dades arreglades'!$A$2:$A$10001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'dades arreglades'!$D$2:$D$10001</c:f>
              <c:numCache>
                <c:formatCode>#,##0</c:formatCode>
                <c:ptCount val="10000"/>
                <c:pt idx="0">
                  <c:v>-134837</c:v>
                </c:pt>
                <c:pt idx="1">
                  <c:v>-134837</c:v>
                </c:pt>
                <c:pt idx="2">
                  <c:v>-134837</c:v>
                </c:pt>
                <c:pt idx="3">
                  <c:v>-134837</c:v>
                </c:pt>
                <c:pt idx="4">
                  <c:v>-134837</c:v>
                </c:pt>
                <c:pt idx="5">
                  <c:v>-134836</c:v>
                </c:pt>
                <c:pt idx="6">
                  <c:v>-134836</c:v>
                </c:pt>
                <c:pt idx="7">
                  <c:v>-134834</c:v>
                </c:pt>
                <c:pt idx="8">
                  <c:v>-134833</c:v>
                </c:pt>
                <c:pt idx="9" formatCode="General">
                  <c:v>-134.83000000000001</c:v>
                </c:pt>
                <c:pt idx="10">
                  <c:v>-134827</c:v>
                </c:pt>
                <c:pt idx="11">
                  <c:v>-134824</c:v>
                </c:pt>
                <c:pt idx="12">
                  <c:v>-134826</c:v>
                </c:pt>
                <c:pt idx="13">
                  <c:v>-134823</c:v>
                </c:pt>
                <c:pt idx="14" formatCode="General">
                  <c:v>-134.82</c:v>
                </c:pt>
                <c:pt idx="15">
                  <c:v>-134823</c:v>
                </c:pt>
                <c:pt idx="16">
                  <c:v>-134822</c:v>
                </c:pt>
                <c:pt idx="17">
                  <c:v>-134827</c:v>
                </c:pt>
                <c:pt idx="18">
                  <c:v>-134828</c:v>
                </c:pt>
                <c:pt idx="19" formatCode="General">
                  <c:v>-134.83000000000001</c:v>
                </c:pt>
                <c:pt idx="20">
                  <c:v>-134838</c:v>
                </c:pt>
                <c:pt idx="21">
                  <c:v>-134841</c:v>
                </c:pt>
                <c:pt idx="22">
                  <c:v>-134844</c:v>
                </c:pt>
                <c:pt idx="23">
                  <c:v>-134847</c:v>
                </c:pt>
                <c:pt idx="24" formatCode="General">
                  <c:v>-134.85</c:v>
                </c:pt>
                <c:pt idx="25">
                  <c:v>-134858</c:v>
                </c:pt>
                <c:pt idx="26" formatCode="General">
                  <c:v>-134.86000000000001</c:v>
                </c:pt>
                <c:pt idx="27">
                  <c:v>-134866</c:v>
                </c:pt>
                <c:pt idx="28">
                  <c:v>-134867</c:v>
                </c:pt>
                <c:pt idx="29">
                  <c:v>-134872</c:v>
                </c:pt>
                <c:pt idx="30">
                  <c:v>-134872</c:v>
                </c:pt>
                <c:pt idx="31">
                  <c:v>-134871</c:v>
                </c:pt>
                <c:pt idx="32" formatCode="General">
                  <c:v>-134.87</c:v>
                </c:pt>
                <c:pt idx="33">
                  <c:v>-134874</c:v>
                </c:pt>
                <c:pt idx="34">
                  <c:v>-134873</c:v>
                </c:pt>
                <c:pt idx="35">
                  <c:v>-134878</c:v>
                </c:pt>
                <c:pt idx="36">
                  <c:v>-134877</c:v>
                </c:pt>
                <c:pt idx="37">
                  <c:v>-134882</c:v>
                </c:pt>
                <c:pt idx="38">
                  <c:v>-134881</c:v>
                </c:pt>
                <c:pt idx="39">
                  <c:v>-134876</c:v>
                </c:pt>
                <c:pt idx="40">
                  <c:v>-134875</c:v>
                </c:pt>
                <c:pt idx="41">
                  <c:v>-134881</c:v>
                </c:pt>
                <c:pt idx="42">
                  <c:v>-134886</c:v>
                </c:pt>
                <c:pt idx="43">
                  <c:v>-134881</c:v>
                </c:pt>
                <c:pt idx="44">
                  <c:v>-134881</c:v>
                </c:pt>
                <c:pt idx="45">
                  <c:v>-134881</c:v>
                </c:pt>
                <c:pt idx="46">
                  <c:v>-134887</c:v>
                </c:pt>
                <c:pt idx="47">
                  <c:v>-134892</c:v>
                </c:pt>
                <c:pt idx="48">
                  <c:v>-134893</c:v>
                </c:pt>
                <c:pt idx="49">
                  <c:v>-134893</c:v>
                </c:pt>
                <c:pt idx="50">
                  <c:v>-134893</c:v>
                </c:pt>
                <c:pt idx="51">
                  <c:v>-134899</c:v>
                </c:pt>
                <c:pt idx="52">
                  <c:v>-134899</c:v>
                </c:pt>
                <c:pt idx="53">
                  <c:v>-134899</c:v>
                </c:pt>
                <c:pt idx="54">
                  <c:v>-134899</c:v>
                </c:pt>
                <c:pt idx="55">
                  <c:v>-134898</c:v>
                </c:pt>
                <c:pt idx="56">
                  <c:v>-134909</c:v>
                </c:pt>
                <c:pt idx="57">
                  <c:v>-134909</c:v>
                </c:pt>
                <c:pt idx="58">
                  <c:v>-134909</c:v>
                </c:pt>
                <c:pt idx="59">
                  <c:v>-134909</c:v>
                </c:pt>
                <c:pt idx="60">
                  <c:v>-134909</c:v>
                </c:pt>
                <c:pt idx="61">
                  <c:v>-134904</c:v>
                </c:pt>
                <c:pt idx="62">
                  <c:v>-134911</c:v>
                </c:pt>
                <c:pt idx="63">
                  <c:v>-134911</c:v>
                </c:pt>
                <c:pt idx="64">
                  <c:v>-134917</c:v>
                </c:pt>
                <c:pt idx="65">
                  <c:v>-134923</c:v>
                </c:pt>
                <c:pt idx="66">
                  <c:v>-134923</c:v>
                </c:pt>
                <c:pt idx="67">
                  <c:v>-134923</c:v>
                </c:pt>
                <c:pt idx="68">
                  <c:v>-134929</c:v>
                </c:pt>
                <c:pt idx="69">
                  <c:v>-134928</c:v>
                </c:pt>
                <c:pt idx="70">
                  <c:v>-134928</c:v>
                </c:pt>
                <c:pt idx="71">
                  <c:v>-134927</c:v>
                </c:pt>
                <c:pt idx="72">
                  <c:v>-134932</c:v>
                </c:pt>
                <c:pt idx="73">
                  <c:v>-134948</c:v>
                </c:pt>
                <c:pt idx="74">
                  <c:v>-134948</c:v>
                </c:pt>
                <c:pt idx="75">
                  <c:v>-134949</c:v>
                </c:pt>
                <c:pt idx="76">
                  <c:v>-134949</c:v>
                </c:pt>
                <c:pt idx="77" formatCode="General">
                  <c:v>-134.94999999999999</c:v>
                </c:pt>
                <c:pt idx="78">
                  <c:v>-134967</c:v>
                </c:pt>
                <c:pt idx="79">
                  <c:v>-134962</c:v>
                </c:pt>
                <c:pt idx="80">
                  <c:v>-134962</c:v>
                </c:pt>
                <c:pt idx="81">
                  <c:v>-134963</c:v>
                </c:pt>
                <c:pt idx="82">
                  <c:v>-134979</c:v>
                </c:pt>
                <c:pt idx="83">
                  <c:v>-134995</c:v>
                </c:pt>
                <c:pt idx="84">
                  <c:v>-134988</c:v>
                </c:pt>
                <c:pt idx="85">
                  <c:v>-134987</c:v>
                </c:pt>
                <c:pt idx="86">
                  <c:v>-134991</c:v>
                </c:pt>
                <c:pt idx="87" formatCode="General">
                  <c:v>-134.99</c:v>
                </c:pt>
                <c:pt idx="88">
                  <c:v>-134999</c:v>
                </c:pt>
                <c:pt idx="89">
                  <c:v>-135003</c:v>
                </c:pt>
                <c:pt idx="90">
                  <c:v>-135008</c:v>
                </c:pt>
                <c:pt idx="91">
                  <c:v>-135007</c:v>
                </c:pt>
                <c:pt idx="92">
                  <c:v>-135013</c:v>
                </c:pt>
                <c:pt idx="93">
                  <c:v>-135014</c:v>
                </c:pt>
                <c:pt idx="94">
                  <c:v>-135021</c:v>
                </c:pt>
                <c:pt idx="95">
                  <c:v>-135022</c:v>
                </c:pt>
                <c:pt idx="96">
                  <c:v>-135029</c:v>
                </c:pt>
                <c:pt idx="97">
                  <c:v>-135036</c:v>
                </c:pt>
                <c:pt idx="98">
                  <c:v>-135042</c:v>
                </c:pt>
                <c:pt idx="99">
                  <c:v>-135049</c:v>
                </c:pt>
                <c:pt idx="100">
                  <c:v>-135049</c:v>
                </c:pt>
                <c:pt idx="101">
                  <c:v>-135039</c:v>
                </c:pt>
                <c:pt idx="102">
                  <c:v>-135045</c:v>
                </c:pt>
                <c:pt idx="103">
                  <c:v>-135046</c:v>
                </c:pt>
                <c:pt idx="104">
                  <c:v>-135057</c:v>
                </c:pt>
                <c:pt idx="105">
                  <c:v>-135052</c:v>
                </c:pt>
                <c:pt idx="106">
                  <c:v>-135052</c:v>
                </c:pt>
                <c:pt idx="107">
                  <c:v>-135046</c:v>
                </c:pt>
                <c:pt idx="108">
                  <c:v>-135035</c:v>
                </c:pt>
                <c:pt idx="109">
                  <c:v>-135045</c:v>
                </c:pt>
                <c:pt idx="110">
                  <c:v>-135055</c:v>
                </c:pt>
                <c:pt idx="111">
                  <c:v>-135042</c:v>
                </c:pt>
                <c:pt idx="112">
                  <c:v>-135046</c:v>
                </c:pt>
                <c:pt idx="113">
                  <c:v>-135045</c:v>
                </c:pt>
                <c:pt idx="114">
                  <c:v>-135049</c:v>
                </c:pt>
                <c:pt idx="115">
                  <c:v>-135037</c:v>
                </c:pt>
                <c:pt idx="116">
                  <c:v>-135026</c:v>
                </c:pt>
                <c:pt idx="117">
                  <c:v>-135021</c:v>
                </c:pt>
                <c:pt idx="118">
                  <c:v>-135033</c:v>
                </c:pt>
                <c:pt idx="119">
                  <c:v>-135023</c:v>
                </c:pt>
                <c:pt idx="120">
                  <c:v>-135018</c:v>
                </c:pt>
                <c:pt idx="121">
                  <c:v>-135003</c:v>
                </c:pt>
                <c:pt idx="122">
                  <c:v>-135009</c:v>
                </c:pt>
                <c:pt idx="123">
                  <c:v>-135016</c:v>
                </c:pt>
                <c:pt idx="124">
                  <c:v>-135022</c:v>
                </c:pt>
                <c:pt idx="125">
                  <c:v>-135017</c:v>
                </c:pt>
                <c:pt idx="126">
                  <c:v>-135011</c:v>
                </c:pt>
                <c:pt idx="127" formatCode="General">
                  <c:v>-135</c:v>
                </c:pt>
                <c:pt idx="128">
                  <c:v>-135011</c:v>
                </c:pt>
                <c:pt idx="129">
                  <c:v>-134999</c:v>
                </c:pt>
                <c:pt idx="130">
                  <c:v>-135005</c:v>
                </c:pt>
                <c:pt idx="131">
                  <c:v>-135004</c:v>
                </c:pt>
                <c:pt idx="132">
                  <c:v>-134993</c:v>
                </c:pt>
                <c:pt idx="133">
                  <c:v>-134993</c:v>
                </c:pt>
                <c:pt idx="134">
                  <c:v>-134982</c:v>
                </c:pt>
                <c:pt idx="135">
                  <c:v>-134977</c:v>
                </c:pt>
                <c:pt idx="136">
                  <c:v>-134982</c:v>
                </c:pt>
                <c:pt idx="137">
                  <c:v>-134977</c:v>
                </c:pt>
                <c:pt idx="138">
                  <c:v>-134971</c:v>
                </c:pt>
                <c:pt idx="139">
                  <c:v>-134977</c:v>
                </c:pt>
                <c:pt idx="140">
                  <c:v>-134977</c:v>
                </c:pt>
                <c:pt idx="141">
                  <c:v>-134972</c:v>
                </c:pt>
                <c:pt idx="142">
                  <c:v>-134978</c:v>
                </c:pt>
                <c:pt idx="143">
                  <c:v>-134978</c:v>
                </c:pt>
                <c:pt idx="144">
                  <c:v>-134972</c:v>
                </c:pt>
                <c:pt idx="145">
                  <c:v>-134983</c:v>
                </c:pt>
                <c:pt idx="146">
                  <c:v>-134988</c:v>
                </c:pt>
                <c:pt idx="147">
                  <c:v>-134987</c:v>
                </c:pt>
                <c:pt idx="148">
                  <c:v>-134997</c:v>
                </c:pt>
                <c:pt idx="149">
                  <c:v>-134991</c:v>
                </c:pt>
                <c:pt idx="150">
                  <c:v>-134985</c:v>
                </c:pt>
                <c:pt idx="151">
                  <c:v>-134986</c:v>
                </c:pt>
                <c:pt idx="152">
                  <c:v>-134992</c:v>
                </c:pt>
                <c:pt idx="153">
                  <c:v>-134993</c:v>
                </c:pt>
                <c:pt idx="154">
                  <c:v>-135006</c:v>
                </c:pt>
                <c:pt idx="155">
                  <c:v>-135007</c:v>
                </c:pt>
                <c:pt idx="156">
                  <c:v>-135009</c:v>
                </c:pt>
                <c:pt idx="157">
                  <c:v>-135009</c:v>
                </c:pt>
                <c:pt idx="158">
                  <c:v>-135009</c:v>
                </c:pt>
                <c:pt idx="159">
                  <c:v>-135003</c:v>
                </c:pt>
                <c:pt idx="160">
                  <c:v>-135001</c:v>
                </c:pt>
                <c:pt idx="161">
                  <c:v>-134994</c:v>
                </c:pt>
                <c:pt idx="162">
                  <c:v>-134987</c:v>
                </c:pt>
                <c:pt idx="163">
                  <c:v>-134985</c:v>
                </c:pt>
                <c:pt idx="164">
                  <c:v>-134985</c:v>
                </c:pt>
                <c:pt idx="165">
                  <c:v>-134981</c:v>
                </c:pt>
                <c:pt idx="166">
                  <c:v>-134982</c:v>
                </c:pt>
                <c:pt idx="167">
                  <c:v>-134973</c:v>
                </c:pt>
                <c:pt idx="168" formatCode="General">
                  <c:v>-134.97999999999999</c:v>
                </c:pt>
                <c:pt idx="169">
                  <c:v>-134981</c:v>
                </c:pt>
                <c:pt idx="170">
                  <c:v>-134976</c:v>
                </c:pt>
                <c:pt idx="171">
                  <c:v>-134976</c:v>
                </c:pt>
                <c:pt idx="172">
                  <c:v>-134969</c:v>
                </c:pt>
                <c:pt idx="173">
                  <c:v>-134973</c:v>
                </c:pt>
                <c:pt idx="174">
                  <c:v>-134972</c:v>
                </c:pt>
                <c:pt idx="175">
                  <c:v>-134971</c:v>
                </c:pt>
                <c:pt idx="176">
                  <c:v>-134982</c:v>
                </c:pt>
                <c:pt idx="177">
                  <c:v>-134982</c:v>
                </c:pt>
                <c:pt idx="178">
                  <c:v>-134982</c:v>
                </c:pt>
                <c:pt idx="179">
                  <c:v>-134989</c:v>
                </c:pt>
                <c:pt idx="180">
                  <c:v>-134984</c:v>
                </c:pt>
                <c:pt idx="181">
                  <c:v>-134991</c:v>
                </c:pt>
                <c:pt idx="182">
                  <c:v>-134992</c:v>
                </c:pt>
                <c:pt idx="183">
                  <c:v>-134992</c:v>
                </c:pt>
                <c:pt idx="184">
                  <c:v>-134991</c:v>
                </c:pt>
                <c:pt idx="185">
                  <c:v>-134974</c:v>
                </c:pt>
                <c:pt idx="186">
                  <c:v>-134972</c:v>
                </c:pt>
                <c:pt idx="187">
                  <c:v>-134964</c:v>
                </c:pt>
                <c:pt idx="188">
                  <c:v>-134967</c:v>
                </c:pt>
                <c:pt idx="189" formatCode="General">
                  <c:v>-134.97</c:v>
                </c:pt>
                <c:pt idx="190" formatCode="General">
                  <c:v>-134.97</c:v>
                </c:pt>
                <c:pt idx="191">
                  <c:v>-134976</c:v>
                </c:pt>
                <c:pt idx="192">
                  <c:v>-134968</c:v>
                </c:pt>
                <c:pt idx="193">
                  <c:v>-134971</c:v>
                </c:pt>
                <c:pt idx="194" formatCode="General">
                  <c:v>-134.97</c:v>
                </c:pt>
                <c:pt idx="195">
                  <c:v>-134956</c:v>
                </c:pt>
                <c:pt idx="196">
                  <c:v>-134959</c:v>
                </c:pt>
                <c:pt idx="197">
                  <c:v>-134949</c:v>
                </c:pt>
                <c:pt idx="198">
                  <c:v>-134955</c:v>
                </c:pt>
                <c:pt idx="199">
                  <c:v>-134949</c:v>
                </c:pt>
                <c:pt idx="200">
                  <c:v>-134949</c:v>
                </c:pt>
                <c:pt idx="201">
                  <c:v>-134953</c:v>
                </c:pt>
                <c:pt idx="202">
                  <c:v>-134951</c:v>
                </c:pt>
                <c:pt idx="203">
                  <c:v>-134954</c:v>
                </c:pt>
                <c:pt idx="204">
                  <c:v>-134957</c:v>
                </c:pt>
                <c:pt idx="205">
                  <c:v>-134955</c:v>
                </c:pt>
                <c:pt idx="206">
                  <c:v>-134953</c:v>
                </c:pt>
                <c:pt idx="207">
                  <c:v>-134945</c:v>
                </c:pt>
                <c:pt idx="208">
                  <c:v>-134938</c:v>
                </c:pt>
                <c:pt idx="209">
                  <c:v>-134943</c:v>
                </c:pt>
                <c:pt idx="210">
                  <c:v>-134943</c:v>
                </c:pt>
                <c:pt idx="211">
                  <c:v>-134933</c:v>
                </c:pt>
                <c:pt idx="212">
                  <c:v>-134935</c:v>
                </c:pt>
                <c:pt idx="213" formatCode="General">
                  <c:v>-134.91999999999999</c:v>
                </c:pt>
                <c:pt idx="214">
                  <c:v>-134917</c:v>
                </c:pt>
                <c:pt idx="215">
                  <c:v>-134918</c:v>
                </c:pt>
                <c:pt idx="216" formatCode="General">
                  <c:v>-134.93</c:v>
                </c:pt>
                <c:pt idx="217">
                  <c:v>-134941</c:v>
                </c:pt>
                <c:pt idx="218">
                  <c:v>-134946</c:v>
                </c:pt>
                <c:pt idx="219">
                  <c:v>-134934</c:v>
                </c:pt>
                <c:pt idx="220">
                  <c:v>-134927</c:v>
                </c:pt>
                <c:pt idx="221">
                  <c:v>-134943</c:v>
                </c:pt>
                <c:pt idx="222">
                  <c:v>-134948</c:v>
                </c:pt>
                <c:pt idx="223">
                  <c:v>-134943</c:v>
                </c:pt>
                <c:pt idx="224">
                  <c:v>-134944</c:v>
                </c:pt>
                <c:pt idx="225">
                  <c:v>-134934</c:v>
                </c:pt>
                <c:pt idx="226" formatCode="General">
                  <c:v>-134.93</c:v>
                </c:pt>
                <c:pt idx="227">
                  <c:v>-134931</c:v>
                </c:pt>
                <c:pt idx="228">
                  <c:v>-134931</c:v>
                </c:pt>
                <c:pt idx="229">
                  <c:v>-134926</c:v>
                </c:pt>
                <c:pt idx="230" formatCode="General">
                  <c:v>-134.91999999999999</c:v>
                </c:pt>
                <c:pt idx="231">
                  <c:v>-134913</c:v>
                </c:pt>
                <c:pt idx="232">
                  <c:v>-134912</c:v>
                </c:pt>
                <c:pt idx="233">
                  <c:v>-134905</c:v>
                </c:pt>
                <c:pt idx="234">
                  <c:v>-134899</c:v>
                </c:pt>
                <c:pt idx="235">
                  <c:v>-134892</c:v>
                </c:pt>
                <c:pt idx="236">
                  <c:v>-134891</c:v>
                </c:pt>
                <c:pt idx="237">
                  <c:v>-134896</c:v>
                </c:pt>
                <c:pt idx="238">
                  <c:v>-134901</c:v>
                </c:pt>
                <c:pt idx="239">
                  <c:v>-134907</c:v>
                </c:pt>
                <c:pt idx="240">
                  <c:v>-134908</c:v>
                </c:pt>
                <c:pt idx="241">
                  <c:v>-134925</c:v>
                </c:pt>
                <c:pt idx="242">
                  <c:v>-134921</c:v>
                </c:pt>
                <c:pt idx="243">
                  <c:v>-134922</c:v>
                </c:pt>
                <c:pt idx="244">
                  <c:v>-134918</c:v>
                </c:pt>
                <c:pt idx="245">
                  <c:v>-134925</c:v>
                </c:pt>
                <c:pt idx="246">
                  <c:v>-134914</c:v>
                </c:pt>
                <c:pt idx="247">
                  <c:v>-134915</c:v>
                </c:pt>
                <c:pt idx="248">
                  <c:v>-134921</c:v>
                </c:pt>
                <c:pt idx="249">
                  <c:v>-134916</c:v>
                </c:pt>
                <c:pt idx="250">
                  <c:v>-134916</c:v>
                </c:pt>
                <c:pt idx="251">
                  <c:v>-134932</c:v>
                </c:pt>
                <c:pt idx="252">
                  <c:v>-134932</c:v>
                </c:pt>
                <c:pt idx="253">
                  <c:v>-134947</c:v>
                </c:pt>
                <c:pt idx="254">
                  <c:v>-134946</c:v>
                </c:pt>
                <c:pt idx="255">
                  <c:v>-134939</c:v>
                </c:pt>
                <c:pt idx="256">
                  <c:v>-134932</c:v>
                </c:pt>
                <c:pt idx="257">
                  <c:v>-134936</c:v>
                </c:pt>
                <c:pt idx="258">
                  <c:v>-134951</c:v>
                </c:pt>
                <c:pt idx="259">
                  <c:v>-134966</c:v>
                </c:pt>
                <c:pt idx="260">
                  <c:v>-134965</c:v>
                </c:pt>
                <c:pt idx="261">
                  <c:v>-134965</c:v>
                </c:pt>
                <c:pt idx="262" formatCode="General">
                  <c:v>-134.96</c:v>
                </c:pt>
                <c:pt idx="263">
                  <c:v>-134961</c:v>
                </c:pt>
                <c:pt idx="264">
                  <c:v>-134968</c:v>
                </c:pt>
                <c:pt idx="265">
                  <c:v>-134975</c:v>
                </c:pt>
                <c:pt idx="266" formatCode="General">
                  <c:v>-134.97</c:v>
                </c:pt>
                <c:pt idx="267">
                  <c:v>-134971</c:v>
                </c:pt>
                <c:pt idx="268">
                  <c:v>-134966</c:v>
                </c:pt>
                <c:pt idx="269">
                  <c:v>-134956</c:v>
                </c:pt>
                <c:pt idx="270">
                  <c:v>-134967</c:v>
                </c:pt>
                <c:pt idx="271">
                  <c:v>-134968</c:v>
                </c:pt>
                <c:pt idx="272">
                  <c:v>-134969</c:v>
                </c:pt>
                <c:pt idx="273">
                  <c:v>-134975</c:v>
                </c:pt>
                <c:pt idx="274" formatCode="General">
                  <c:v>-134.97</c:v>
                </c:pt>
                <c:pt idx="275" formatCode="General">
                  <c:v>-134.97</c:v>
                </c:pt>
                <c:pt idx="276" formatCode="General">
                  <c:v>-134.97</c:v>
                </c:pt>
                <c:pt idx="277">
                  <c:v>-134959</c:v>
                </c:pt>
                <c:pt idx="278">
                  <c:v>-134958</c:v>
                </c:pt>
                <c:pt idx="279">
                  <c:v>-134946</c:v>
                </c:pt>
                <c:pt idx="280">
                  <c:v>-134934</c:v>
                </c:pt>
                <c:pt idx="281">
                  <c:v>-134928</c:v>
                </c:pt>
                <c:pt idx="282">
                  <c:v>-134921</c:v>
                </c:pt>
                <c:pt idx="283" formatCode="General">
                  <c:v>-134.91999999999999</c:v>
                </c:pt>
                <c:pt idx="284">
                  <c:v>-134925</c:v>
                </c:pt>
                <c:pt idx="285">
                  <c:v>-134919</c:v>
                </c:pt>
                <c:pt idx="286">
                  <c:v>-134919</c:v>
                </c:pt>
                <c:pt idx="287">
                  <c:v>-134919</c:v>
                </c:pt>
                <c:pt idx="288">
                  <c:v>-134929</c:v>
                </c:pt>
                <c:pt idx="289">
                  <c:v>-134935</c:v>
                </c:pt>
                <c:pt idx="290">
                  <c:v>-134935</c:v>
                </c:pt>
                <c:pt idx="291">
                  <c:v>-134951</c:v>
                </c:pt>
                <c:pt idx="292">
                  <c:v>-134935</c:v>
                </c:pt>
                <c:pt idx="293" formatCode="General">
                  <c:v>-134.93</c:v>
                </c:pt>
                <c:pt idx="294">
                  <c:v>-134931</c:v>
                </c:pt>
                <c:pt idx="295">
                  <c:v>-134931</c:v>
                </c:pt>
                <c:pt idx="296">
                  <c:v>-134938</c:v>
                </c:pt>
                <c:pt idx="297" formatCode="General">
                  <c:v>-134.94999999999999</c:v>
                </c:pt>
                <c:pt idx="298" formatCode="General">
                  <c:v>-134.94999999999999</c:v>
                </c:pt>
                <c:pt idx="299">
                  <c:v>-134945</c:v>
                </c:pt>
                <c:pt idx="300">
                  <c:v>-134946</c:v>
                </c:pt>
                <c:pt idx="301">
                  <c:v>-134946</c:v>
                </c:pt>
                <c:pt idx="302">
                  <c:v>-134946</c:v>
                </c:pt>
                <c:pt idx="303">
                  <c:v>-134946</c:v>
                </c:pt>
                <c:pt idx="304">
                  <c:v>-134941</c:v>
                </c:pt>
                <c:pt idx="305" formatCode="General">
                  <c:v>-134.93</c:v>
                </c:pt>
                <c:pt idx="306">
                  <c:v>-134924</c:v>
                </c:pt>
                <c:pt idx="307">
                  <c:v>-134918</c:v>
                </c:pt>
                <c:pt idx="308">
                  <c:v>-134917</c:v>
                </c:pt>
                <c:pt idx="309">
                  <c:v>-134911</c:v>
                </c:pt>
                <c:pt idx="310">
                  <c:v>-134911</c:v>
                </c:pt>
                <c:pt idx="311">
                  <c:v>-134917</c:v>
                </c:pt>
                <c:pt idx="312">
                  <c:v>-134914</c:v>
                </c:pt>
                <c:pt idx="313">
                  <c:v>-134917</c:v>
                </c:pt>
                <c:pt idx="314">
                  <c:v>-134937</c:v>
                </c:pt>
                <c:pt idx="315">
                  <c:v>-134945</c:v>
                </c:pt>
                <c:pt idx="316" formatCode="General">
                  <c:v>-134.94</c:v>
                </c:pt>
                <c:pt idx="317">
                  <c:v>-134933</c:v>
                </c:pt>
                <c:pt idx="318">
                  <c:v>-134935</c:v>
                </c:pt>
                <c:pt idx="319">
                  <c:v>-134935</c:v>
                </c:pt>
                <c:pt idx="320">
                  <c:v>-134935</c:v>
                </c:pt>
                <c:pt idx="321">
                  <c:v>-134937</c:v>
                </c:pt>
                <c:pt idx="322" formatCode="General">
                  <c:v>-134.91999999999999</c:v>
                </c:pt>
                <c:pt idx="323">
                  <c:v>-134927</c:v>
                </c:pt>
                <c:pt idx="324" formatCode="General">
                  <c:v>-134.93</c:v>
                </c:pt>
                <c:pt idx="325">
                  <c:v>-134921</c:v>
                </c:pt>
                <c:pt idx="326">
                  <c:v>-134929</c:v>
                </c:pt>
                <c:pt idx="327" formatCode="General">
                  <c:v>-134.93</c:v>
                </c:pt>
                <c:pt idx="328">
                  <c:v>-134935</c:v>
                </c:pt>
                <c:pt idx="329">
                  <c:v>-134918</c:v>
                </c:pt>
                <c:pt idx="330">
                  <c:v>-134913</c:v>
                </c:pt>
                <c:pt idx="331">
                  <c:v>-134913</c:v>
                </c:pt>
                <c:pt idx="332">
                  <c:v>-134907</c:v>
                </c:pt>
                <c:pt idx="333">
                  <c:v>-134907</c:v>
                </c:pt>
                <c:pt idx="334">
                  <c:v>-134919</c:v>
                </c:pt>
                <c:pt idx="335" formatCode="General">
                  <c:v>-134.93</c:v>
                </c:pt>
                <c:pt idx="336">
                  <c:v>-134925</c:v>
                </c:pt>
                <c:pt idx="337" formatCode="General">
                  <c:v>-134.91999999999999</c:v>
                </c:pt>
                <c:pt idx="338">
                  <c:v>-134925</c:v>
                </c:pt>
                <c:pt idx="339">
                  <c:v>-134919</c:v>
                </c:pt>
                <c:pt idx="340">
                  <c:v>-134923</c:v>
                </c:pt>
                <c:pt idx="341">
                  <c:v>-134916</c:v>
                </c:pt>
                <c:pt idx="342" formatCode="General">
                  <c:v>-134.91999999999999</c:v>
                </c:pt>
                <c:pt idx="343">
                  <c:v>-134913</c:v>
                </c:pt>
                <c:pt idx="344">
                  <c:v>-134918</c:v>
                </c:pt>
                <c:pt idx="345">
                  <c:v>-134923</c:v>
                </c:pt>
                <c:pt idx="346">
                  <c:v>-134925</c:v>
                </c:pt>
                <c:pt idx="347">
                  <c:v>-134921</c:v>
                </c:pt>
                <c:pt idx="348" formatCode="General">
                  <c:v>-134.94</c:v>
                </c:pt>
                <c:pt idx="349">
                  <c:v>-134942</c:v>
                </c:pt>
                <c:pt idx="350">
                  <c:v>-134943</c:v>
                </c:pt>
                <c:pt idx="351">
                  <c:v>-134928</c:v>
                </c:pt>
                <c:pt idx="352">
                  <c:v>-134928</c:v>
                </c:pt>
                <c:pt idx="353">
                  <c:v>-134932</c:v>
                </c:pt>
                <c:pt idx="354">
                  <c:v>-134924</c:v>
                </c:pt>
                <c:pt idx="355">
                  <c:v>-134922</c:v>
                </c:pt>
                <c:pt idx="356">
                  <c:v>-134903</c:v>
                </c:pt>
                <c:pt idx="357">
                  <c:v>-134896</c:v>
                </c:pt>
                <c:pt idx="358">
                  <c:v>-134891</c:v>
                </c:pt>
                <c:pt idx="359">
                  <c:v>-134903</c:v>
                </c:pt>
                <c:pt idx="360">
                  <c:v>-134911</c:v>
                </c:pt>
                <c:pt idx="361">
                  <c:v>-134919</c:v>
                </c:pt>
                <c:pt idx="362">
                  <c:v>-134921</c:v>
                </c:pt>
                <c:pt idx="363">
                  <c:v>-134917</c:v>
                </c:pt>
                <c:pt idx="364">
                  <c:v>-134919</c:v>
                </c:pt>
                <c:pt idx="365">
                  <c:v>-134919</c:v>
                </c:pt>
                <c:pt idx="366">
                  <c:v>-134925</c:v>
                </c:pt>
                <c:pt idx="367" formatCode="General">
                  <c:v>-134.91999999999999</c:v>
                </c:pt>
                <c:pt idx="368">
                  <c:v>-134941</c:v>
                </c:pt>
                <c:pt idx="369">
                  <c:v>-134935</c:v>
                </c:pt>
                <c:pt idx="370">
                  <c:v>-134939</c:v>
                </c:pt>
                <c:pt idx="371">
                  <c:v>-134959</c:v>
                </c:pt>
                <c:pt idx="372">
                  <c:v>-134951</c:v>
                </c:pt>
                <c:pt idx="373">
                  <c:v>-134944</c:v>
                </c:pt>
                <c:pt idx="374">
                  <c:v>-134925</c:v>
                </c:pt>
                <c:pt idx="375">
                  <c:v>-134924</c:v>
                </c:pt>
                <c:pt idx="376">
                  <c:v>-134918</c:v>
                </c:pt>
                <c:pt idx="377">
                  <c:v>-134906</c:v>
                </c:pt>
                <c:pt idx="378">
                  <c:v>-134917</c:v>
                </c:pt>
                <c:pt idx="379">
                  <c:v>-134913</c:v>
                </c:pt>
                <c:pt idx="380">
                  <c:v>-134903</c:v>
                </c:pt>
                <c:pt idx="381">
                  <c:v>-134898</c:v>
                </c:pt>
                <c:pt idx="382">
                  <c:v>-134899</c:v>
                </c:pt>
                <c:pt idx="383">
                  <c:v>-134888</c:v>
                </c:pt>
                <c:pt idx="384">
                  <c:v>-134888</c:v>
                </c:pt>
                <c:pt idx="385">
                  <c:v>-134882</c:v>
                </c:pt>
                <c:pt idx="386">
                  <c:v>-134887</c:v>
                </c:pt>
                <c:pt idx="387">
                  <c:v>-134881</c:v>
                </c:pt>
                <c:pt idx="388" formatCode="General">
                  <c:v>-134.88</c:v>
                </c:pt>
                <c:pt idx="389">
                  <c:v>-134874</c:v>
                </c:pt>
                <c:pt idx="390" formatCode="General">
                  <c:v>-134.88</c:v>
                </c:pt>
                <c:pt idx="391">
                  <c:v>-134887</c:v>
                </c:pt>
                <c:pt idx="392">
                  <c:v>-134895</c:v>
                </c:pt>
                <c:pt idx="393">
                  <c:v>-134908</c:v>
                </c:pt>
                <c:pt idx="394" formatCode="General">
                  <c:v>-134.9</c:v>
                </c:pt>
                <c:pt idx="395">
                  <c:v>-134903</c:v>
                </c:pt>
                <c:pt idx="396">
                  <c:v>-134906</c:v>
                </c:pt>
                <c:pt idx="397">
                  <c:v>-134919</c:v>
                </c:pt>
                <c:pt idx="398">
                  <c:v>-134926</c:v>
                </c:pt>
                <c:pt idx="399">
                  <c:v>-134921</c:v>
                </c:pt>
                <c:pt idx="400">
                  <c:v>-134914</c:v>
                </c:pt>
                <c:pt idx="401">
                  <c:v>-134901</c:v>
                </c:pt>
                <c:pt idx="402">
                  <c:v>-134897</c:v>
                </c:pt>
                <c:pt idx="403">
                  <c:v>-134903</c:v>
                </c:pt>
                <c:pt idx="404">
                  <c:v>-134898</c:v>
                </c:pt>
                <c:pt idx="405">
                  <c:v>-134904</c:v>
                </c:pt>
                <c:pt idx="406">
                  <c:v>-134895</c:v>
                </c:pt>
                <c:pt idx="407">
                  <c:v>-134893</c:v>
                </c:pt>
                <c:pt idx="408">
                  <c:v>-134887</c:v>
                </c:pt>
                <c:pt idx="409">
                  <c:v>-134894</c:v>
                </c:pt>
                <c:pt idx="410">
                  <c:v>-134897</c:v>
                </c:pt>
                <c:pt idx="411">
                  <c:v>-134895</c:v>
                </c:pt>
                <c:pt idx="412">
                  <c:v>-134899</c:v>
                </c:pt>
                <c:pt idx="413">
                  <c:v>-134875</c:v>
                </c:pt>
                <c:pt idx="414">
                  <c:v>-134894</c:v>
                </c:pt>
                <c:pt idx="415">
                  <c:v>-134901</c:v>
                </c:pt>
                <c:pt idx="416">
                  <c:v>-134902</c:v>
                </c:pt>
                <c:pt idx="417">
                  <c:v>-134902</c:v>
                </c:pt>
                <c:pt idx="418">
                  <c:v>-134912</c:v>
                </c:pt>
                <c:pt idx="419">
                  <c:v>-134927</c:v>
                </c:pt>
                <c:pt idx="420">
                  <c:v>-134925</c:v>
                </c:pt>
                <c:pt idx="421">
                  <c:v>-134923</c:v>
                </c:pt>
                <c:pt idx="422">
                  <c:v>-134927</c:v>
                </c:pt>
                <c:pt idx="423">
                  <c:v>-134933</c:v>
                </c:pt>
                <c:pt idx="424">
                  <c:v>-134939</c:v>
                </c:pt>
                <c:pt idx="425">
                  <c:v>-134941</c:v>
                </c:pt>
                <c:pt idx="426">
                  <c:v>-134949</c:v>
                </c:pt>
                <c:pt idx="427" formatCode="General">
                  <c:v>-134.94</c:v>
                </c:pt>
                <c:pt idx="428">
                  <c:v>-134946</c:v>
                </c:pt>
                <c:pt idx="429" formatCode="General">
                  <c:v>-134.94999999999999</c:v>
                </c:pt>
                <c:pt idx="430">
                  <c:v>-134948</c:v>
                </c:pt>
                <c:pt idx="431">
                  <c:v>-134934</c:v>
                </c:pt>
                <c:pt idx="432">
                  <c:v>-134922</c:v>
                </c:pt>
                <c:pt idx="433">
                  <c:v>-134927</c:v>
                </c:pt>
                <c:pt idx="434">
                  <c:v>-134922</c:v>
                </c:pt>
                <c:pt idx="435">
                  <c:v>-134946</c:v>
                </c:pt>
                <c:pt idx="436">
                  <c:v>-134952</c:v>
                </c:pt>
                <c:pt idx="437">
                  <c:v>-134958</c:v>
                </c:pt>
                <c:pt idx="438">
                  <c:v>-134953</c:v>
                </c:pt>
                <c:pt idx="439">
                  <c:v>-134947</c:v>
                </c:pt>
                <c:pt idx="440">
                  <c:v>-134937</c:v>
                </c:pt>
                <c:pt idx="441">
                  <c:v>-134943</c:v>
                </c:pt>
                <c:pt idx="442">
                  <c:v>-134938</c:v>
                </c:pt>
                <c:pt idx="443">
                  <c:v>-134944</c:v>
                </c:pt>
                <c:pt idx="444" formatCode="General">
                  <c:v>-134.94999999999999</c:v>
                </c:pt>
                <c:pt idx="445" formatCode="General">
                  <c:v>-134.94999999999999</c:v>
                </c:pt>
                <c:pt idx="446">
                  <c:v>-134955</c:v>
                </c:pt>
                <c:pt idx="447">
                  <c:v>-134954</c:v>
                </c:pt>
                <c:pt idx="448">
                  <c:v>-134959</c:v>
                </c:pt>
                <c:pt idx="449">
                  <c:v>-134969</c:v>
                </c:pt>
                <c:pt idx="450">
                  <c:v>-134974</c:v>
                </c:pt>
                <c:pt idx="451">
                  <c:v>-134968</c:v>
                </c:pt>
                <c:pt idx="452">
                  <c:v>-134973</c:v>
                </c:pt>
                <c:pt idx="453">
                  <c:v>-134977</c:v>
                </c:pt>
                <c:pt idx="454">
                  <c:v>-134976</c:v>
                </c:pt>
                <c:pt idx="455">
                  <c:v>-134968</c:v>
                </c:pt>
                <c:pt idx="456">
                  <c:v>-134966</c:v>
                </c:pt>
                <c:pt idx="457">
                  <c:v>-134958</c:v>
                </c:pt>
                <c:pt idx="458">
                  <c:v>-134963</c:v>
                </c:pt>
                <c:pt idx="459">
                  <c:v>-134963</c:v>
                </c:pt>
                <c:pt idx="460">
                  <c:v>-134964</c:v>
                </c:pt>
                <c:pt idx="461">
                  <c:v>-134978</c:v>
                </c:pt>
                <c:pt idx="462">
                  <c:v>-134986</c:v>
                </c:pt>
                <c:pt idx="463">
                  <c:v>-134989</c:v>
                </c:pt>
                <c:pt idx="464" formatCode="General">
                  <c:v>-134.97999999999999</c:v>
                </c:pt>
                <c:pt idx="465">
                  <c:v>-134971</c:v>
                </c:pt>
                <c:pt idx="466">
                  <c:v>-134971</c:v>
                </c:pt>
                <c:pt idx="467">
                  <c:v>-134977</c:v>
                </c:pt>
                <c:pt idx="468">
                  <c:v>-134994</c:v>
                </c:pt>
                <c:pt idx="469">
                  <c:v>-134989</c:v>
                </c:pt>
                <c:pt idx="470">
                  <c:v>-134989</c:v>
                </c:pt>
                <c:pt idx="471" formatCode="General">
                  <c:v>-134.99</c:v>
                </c:pt>
                <c:pt idx="472">
                  <c:v>-134979</c:v>
                </c:pt>
                <c:pt idx="473">
                  <c:v>-134984</c:v>
                </c:pt>
                <c:pt idx="474">
                  <c:v>-134995</c:v>
                </c:pt>
                <c:pt idx="475">
                  <c:v>-134982</c:v>
                </c:pt>
                <c:pt idx="476">
                  <c:v>-134979</c:v>
                </c:pt>
                <c:pt idx="477">
                  <c:v>-134974</c:v>
                </c:pt>
                <c:pt idx="478">
                  <c:v>-134959</c:v>
                </c:pt>
                <c:pt idx="479">
                  <c:v>-134962</c:v>
                </c:pt>
                <c:pt idx="480">
                  <c:v>-134967</c:v>
                </c:pt>
                <c:pt idx="481">
                  <c:v>-134958</c:v>
                </c:pt>
                <c:pt idx="482" formatCode="General">
                  <c:v>-134.94999999999999</c:v>
                </c:pt>
                <c:pt idx="483">
                  <c:v>-134959</c:v>
                </c:pt>
                <c:pt idx="484">
                  <c:v>-134968</c:v>
                </c:pt>
                <c:pt idx="485" formatCode="General">
                  <c:v>-134.97</c:v>
                </c:pt>
                <c:pt idx="486">
                  <c:v>-134977</c:v>
                </c:pt>
                <c:pt idx="487">
                  <c:v>-134983</c:v>
                </c:pt>
                <c:pt idx="488">
                  <c:v>-134983</c:v>
                </c:pt>
                <c:pt idx="489">
                  <c:v>-134966</c:v>
                </c:pt>
                <c:pt idx="490">
                  <c:v>-134965</c:v>
                </c:pt>
                <c:pt idx="491">
                  <c:v>-134964</c:v>
                </c:pt>
                <c:pt idx="492">
                  <c:v>-134968</c:v>
                </c:pt>
                <c:pt idx="493">
                  <c:v>-134961</c:v>
                </c:pt>
                <c:pt idx="494">
                  <c:v>-134964</c:v>
                </c:pt>
                <c:pt idx="495">
                  <c:v>-134967</c:v>
                </c:pt>
                <c:pt idx="496">
                  <c:v>-134965</c:v>
                </c:pt>
                <c:pt idx="497">
                  <c:v>-134969</c:v>
                </c:pt>
                <c:pt idx="498">
                  <c:v>-134969</c:v>
                </c:pt>
                <c:pt idx="499">
                  <c:v>-134976</c:v>
                </c:pt>
                <c:pt idx="500">
                  <c:v>-134973</c:v>
                </c:pt>
                <c:pt idx="501" formatCode="General">
                  <c:v>-134.97</c:v>
                </c:pt>
                <c:pt idx="502">
                  <c:v>-134972</c:v>
                </c:pt>
                <c:pt idx="503">
                  <c:v>-134974</c:v>
                </c:pt>
                <c:pt idx="504">
                  <c:v>-134964</c:v>
                </c:pt>
                <c:pt idx="505">
                  <c:v>-134952</c:v>
                </c:pt>
                <c:pt idx="506">
                  <c:v>-134935</c:v>
                </c:pt>
                <c:pt idx="507">
                  <c:v>-134945</c:v>
                </c:pt>
                <c:pt idx="508">
                  <c:v>-134944</c:v>
                </c:pt>
                <c:pt idx="509">
                  <c:v>-134949</c:v>
                </c:pt>
                <c:pt idx="510">
                  <c:v>-134942</c:v>
                </c:pt>
                <c:pt idx="511">
                  <c:v>-134937</c:v>
                </c:pt>
                <c:pt idx="512">
                  <c:v>-134937</c:v>
                </c:pt>
                <c:pt idx="513">
                  <c:v>-134937</c:v>
                </c:pt>
                <c:pt idx="514">
                  <c:v>-134943</c:v>
                </c:pt>
                <c:pt idx="515">
                  <c:v>-134944</c:v>
                </c:pt>
                <c:pt idx="516" formatCode="General">
                  <c:v>-134.94999999999999</c:v>
                </c:pt>
                <c:pt idx="517">
                  <c:v>-134956</c:v>
                </c:pt>
                <c:pt idx="518">
                  <c:v>-134951</c:v>
                </c:pt>
                <c:pt idx="519">
                  <c:v>-134946</c:v>
                </c:pt>
                <c:pt idx="520" formatCode="General">
                  <c:v>-134.94</c:v>
                </c:pt>
                <c:pt idx="521">
                  <c:v>-134935</c:v>
                </c:pt>
                <c:pt idx="522">
                  <c:v>-134946</c:v>
                </c:pt>
                <c:pt idx="523">
                  <c:v>-134951</c:v>
                </c:pt>
                <c:pt idx="524">
                  <c:v>-134945</c:v>
                </c:pt>
                <c:pt idx="525">
                  <c:v>-134944</c:v>
                </c:pt>
                <c:pt idx="526">
                  <c:v>-134948</c:v>
                </c:pt>
                <c:pt idx="527">
                  <c:v>-134958</c:v>
                </c:pt>
                <c:pt idx="528">
                  <c:v>-134951</c:v>
                </c:pt>
                <c:pt idx="529" formatCode="General">
                  <c:v>-134.94999999999999</c:v>
                </c:pt>
                <c:pt idx="530">
                  <c:v>-134938</c:v>
                </c:pt>
                <c:pt idx="531">
                  <c:v>-134938</c:v>
                </c:pt>
                <c:pt idx="532">
                  <c:v>-134943</c:v>
                </c:pt>
                <c:pt idx="533">
                  <c:v>-134944</c:v>
                </c:pt>
                <c:pt idx="534">
                  <c:v>-134944</c:v>
                </c:pt>
                <c:pt idx="535">
                  <c:v>-134951</c:v>
                </c:pt>
                <c:pt idx="536">
                  <c:v>-134968</c:v>
                </c:pt>
                <c:pt idx="537">
                  <c:v>-134969</c:v>
                </c:pt>
                <c:pt idx="538">
                  <c:v>-134975</c:v>
                </c:pt>
                <c:pt idx="539" formatCode="General">
                  <c:v>-134.97</c:v>
                </c:pt>
                <c:pt idx="540">
                  <c:v>-134971</c:v>
                </c:pt>
                <c:pt idx="541">
                  <c:v>-134971</c:v>
                </c:pt>
                <c:pt idx="542">
                  <c:v>-134966</c:v>
                </c:pt>
                <c:pt idx="543">
                  <c:v>-134961</c:v>
                </c:pt>
                <c:pt idx="544">
                  <c:v>-134956</c:v>
                </c:pt>
                <c:pt idx="545" formatCode="General">
                  <c:v>-134.94999999999999</c:v>
                </c:pt>
                <c:pt idx="546" formatCode="General">
                  <c:v>-134.94</c:v>
                </c:pt>
                <c:pt idx="547">
                  <c:v>-134956</c:v>
                </c:pt>
                <c:pt idx="548">
                  <c:v>-134956</c:v>
                </c:pt>
                <c:pt idx="549">
                  <c:v>-134955</c:v>
                </c:pt>
                <c:pt idx="550" formatCode="General">
                  <c:v>-134.96</c:v>
                </c:pt>
                <c:pt idx="551">
                  <c:v>-134965</c:v>
                </c:pt>
                <c:pt idx="552">
                  <c:v>-134965</c:v>
                </c:pt>
                <c:pt idx="553">
                  <c:v>-134964</c:v>
                </c:pt>
                <c:pt idx="554">
                  <c:v>-134963</c:v>
                </c:pt>
                <c:pt idx="555">
                  <c:v>-134963</c:v>
                </c:pt>
                <c:pt idx="556">
                  <c:v>-134957</c:v>
                </c:pt>
                <c:pt idx="557">
                  <c:v>-134957</c:v>
                </c:pt>
                <c:pt idx="558">
                  <c:v>-134963</c:v>
                </c:pt>
                <c:pt idx="559">
                  <c:v>-134974</c:v>
                </c:pt>
                <c:pt idx="560" formatCode="General">
                  <c:v>-134.97999999999999</c:v>
                </c:pt>
                <c:pt idx="561">
                  <c:v>-134981</c:v>
                </c:pt>
                <c:pt idx="562">
                  <c:v>-134977</c:v>
                </c:pt>
                <c:pt idx="563">
                  <c:v>-134973</c:v>
                </c:pt>
                <c:pt idx="564">
                  <c:v>-134991</c:v>
                </c:pt>
                <c:pt idx="565">
                  <c:v>-134998</c:v>
                </c:pt>
                <c:pt idx="566">
                  <c:v>-135016</c:v>
                </c:pt>
                <c:pt idx="567">
                  <c:v>-135017</c:v>
                </c:pt>
                <c:pt idx="568">
                  <c:v>-135017</c:v>
                </c:pt>
                <c:pt idx="569">
                  <c:v>-135022</c:v>
                </c:pt>
                <c:pt idx="570" formatCode="General">
                  <c:v>-135.01</c:v>
                </c:pt>
                <c:pt idx="571">
                  <c:v>-135019</c:v>
                </c:pt>
                <c:pt idx="572">
                  <c:v>-135017</c:v>
                </c:pt>
                <c:pt idx="573" formatCode="General">
                  <c:v>-135.01</c:v>
                </c:pt>
                <c:pt idx="574">
                  <c:v>-135002</c:v>
                </c:pt>
                <c:pt idx="575">
                  <c:v>-135011</c:v>
                </c:pt>
                <c:pt idx="576" formatCode="General">
                  <c:v>-135.01</c:v>
                </c:pt>
                <c:pt idx="577">
                  <c:v>-135009</c:v>
                </c:pt>
                <c:pt idx="578">
                  <c:v>-135004</c:v>
                </c:pt>
                <c:pt idx="579">
                  <c:v>-135016</c:v>
                </c:pt>
                <c:pt idx="580">
                  <c:v>-135007</c:v>
                </c:pt>
                <c:pt idx="581">
                  <c:v>-134998</c:v>
                </c:pt>
                <c:pt idx="582">
                  <c:v>-135001</c:v>
                </c:pt>
                <c:pt idx="583">
                  <c:v>-135003</c:v>
                </c:pt>
                <c:pt idx="584" formatCode="General">
                  <c:v>-135.01</c:v>
                </c:pt>
                <c:pt idx="585">
                  <c:v>-135012</c:v>
                </c:pt>
                <c:pt idx="586">
                  <c:v>-135006</c:v>
                </c:pt>
                <c:pt idx="587">
                  <c:v>-135006</c:v>
                </c:pt>
                <c:pt idx="588">
                  <c:v>-134999</c:v>
                </c:pt>
                <c:pt idx="589">
                  <c:v>-134992</c:v>
                </c:pt>
                <c:pt idx="590">
                  <c:v>-134984</c:v>
                </c:pt>
                <c:pt idx="591">
                  <c:v>-134988</c:v>
                </c:pt>
                <c:pt idx="592">
                  <c:v>-134986</c:v>
                </c:pt>
                <c:pt idx="593">
                  <c:v>-134984</c:v>
                </c:pt>
                <c:pt idx="594">
                  <c:v>-134972</c:v>
                </c:pt>
                <c:pt idx="595">
                  <c:v>-134983</c:v>
                </c:pt>
                <c:pt idx="596">
                  <c:v>-134978</c:v>
                </c:pt>
                <c:pt idx="597">
                  <c:v>-134968</c:v>
                </c:pt>
                <c:pt idx="598" formatCode="General">
                  <c:v>-134.97999999999999</c:v>
                </c:pt>
                <c:pt idx="599">
                  <c:v>-134964</c:v>
                </c:pt>
                <c:pt idx="600" formatCode="General">
                  <c:v>-134.96</c:v>
                </c:pt>
                <c:pt idx="601">
                  <c:v>-134956</c:v>
                </c:pt>
                <c:pt idx="602">
                  <c:v>-134957</c:v>
                </c:pt>
                <c:pt idx="603">
                  <c:v>-134953</c:v>
                </c:pt>
                <c:pt idx="604">
                  <c:v>-134948</c:v>
                </c:pt>
                <c:pt idx="605">
                  <c:v>-134938</c:v>
                </c:pt>
                <c:pt idx="606">
                  <c:v>-134938</c:v>
                </c:pt>
                <c:pt idx="607">
                  <c:v>-134938</c:v>
                </c:pt>
                <c:pt idx="608">
                  <c:v>-134938</c:v>
                </c:pt>
                <c:pt idx="609">
                  <c:v>-134932</c:v>
                </c:pt>
                <c:pt idx="610">
                  <c:v>-134942</c:v>
                </c:pt>
                <c:pt idx="611">
                  <c:v>-134952</c:v>
                </c:pt>
                <c:pt idx="612">
                  <c:v>-134945</c:v>
                </c:pt>
                <c:pt idx="613">
                  <c:v>-134972</c:v>
                </c:pt>
                <c:pt idx="614">
                  <c:v>-134971</c:v>
                </c:pt>
                <c:pt idx="615">
                  <c:v>-134965</c:v>
                </c:pt>
                <c:pt idx="616">
                  <c:v>-134959</c:v>
                </c:pt>
                <c:pt idx="617">
                  <c:v>-134959</c:v>
                </c:pt>
                <c:pt idx="618">
                  <c:v>-134959</c:v>
                </c:pt>
                <c:pt idx="619">
                  <c:v>-134959</c:v>
                </c:pt>
                <c:pt idx="620">
                  <c:v>-134949</c:v>
                </c:pt>
                <c:pt idx="621">
                  <c:v>-134949</c:v>
                </c:pt>
                <c:pt idx="622" formatCode="General">
                  <c:v>-134.96</c:v>
                </c:pt>
                <c:pt idx="623" formatCode="General">
                  <c:v>-134.96</c:v>
                </c:pt>
                <c:pt idx="624">
                  <c:v>-134961</c:v>
                </c:pt>
                <c:pt idx="625">
                  <c:v>-134972</c:v>
                </c:pt>
                <c:pt idx="626">
                  <c:v>-134972</c:v>
                </c:pt>
                <c:pt idx="627">
                  <c:v>-134972</c:v>
                </c:pt>
                <c:pt idx="628">
                  <c:v>-134983</c:v>
                </c:pt>
                <c:pt idx="629">
                  <c:v>-134983</c:v>
                </c:pt>
                <c:pt idx="630">
                  <c:v>-134977</c:v>
                </c:pt>
                <c:pt idx="631">
                  <c:v>-134965</c:v>
                </c:pt>
                <c:pt idx="632">
                  <c:v>-134965</c:v>
                </c:pt>
                <c:pt idx="633">
                  <c:v>-134958</c:v>
                </c:pt>
                <c:pt idx="634">
                  <c:v>-134958</c:v>
                </c:pt>
                <c:pt idx="635">
                  <c:v>-134963</c:v>
                </c:pt>
                <c:pt idx="636">
                  <c:v>-134941</c:v>
                </c:pt>
                <c:pt idx="637">
                  <c:v>-134942</c:v>
                </c:pt>
                <c:pt idx="638">
                  <c:v>-134949</c:v>
                </c:pt>
                <c:pt idx="639">
                  <c:v>-134957</c:v>
                </c:pt>
                <c:pt idx="640">
                  <c:v>-134948</c:v>
                </c:pt>
                <c:pt idx="641">
                  <c:v>-134955</c:v>
                </c:pt>
                <c:pt idx="642" formatCode="General">
                  <c:v>-134.94999999999999</c:v>
                </c:pt>
                <c:pt idx="643">
                  <c:v>-134955</c:v>
                </c:pt>
                <c:pt idx="644">
                  <c:v>-134954</c:v>
                </c:pt>
                <c:pt idx="645">
                  <c:v>-134947</c:v>
                </c:pt>
                <c:pt idx="646" formatCode="General">
                  <c:v>-134.94</c:v>
                </c:pt>
                <c:pt idx="647">
                  <c:v>-134938</c:v>
                </c:pt>
                <c:pt idx="648">
                  <c:v>-134937</c:v>
                </c:pt>
                <c:pt idx="649">
                  <c:v>-134926</c:v>
                </c:pt>
                <c:pt idx="650">
                  <c:v>-134916</c:v>
                </c:pt>
                <c:pt idx="651">
                  <c:v>-134917</c:v>
                </c:pt>
                <c:pt idx="652">
                  <c:v>-134919</c:v>
                </c:pt>
                <c:pt idx="653">
                  <c:v>-134931</c:v>
                </c:pt>
                <c:pt idx="654">
                  <c:v>-134921</c:v>
                </c:pt>
                <c:pt idx="655">
                  <c:v>-134921</c:v>
                </c:pt>
                <c:pt idx="656">
                  <c:v>-134926</c:v>
                </c:pt>
                <c:pt idx="657" formatCode="General">
                  <c:v>-134.91999999999999</c:v>
                </c:pt>
                <c:pt idx="658">
                  <c:v>-134907</c:v>
                </c:pt>
                <c:pt idx="659">
                  <c:v>-134906</c:v>
                </c:pt>
                <c:pt idx="660">
                  <c:v>-134909</c:v>
                </c:pt>
                <c:pt idx="661">
                  <c:v>-134907</c:v>
                </c:pt>
                <c:pt idx="662" formatCode="General">
                  <c:v>-134.9</c:v>
                </c:pt>
                <c:pt idx="663">
                  <c:v>-134888</c:v>
                </c:pt>
                <c:pt idx="664">
                  <c:v>-134888</c:v>
                </c:pt>
                <c:pt idx="665">
                  <c:v>-134899</c:v>
                </c:pt>
                <c:pt idx="666">
                  <c:v>-134884</c:v>
                </c:pt>
                <c:pt idx="667">
                  <c:v>-134885</c:v>
                </c:pt>
                <c:pt idx="668">
                  <c:v>-134886</c:v>
                </c:pt>
                <c:pt idx="669">
                  <c:v>-134893</c:v>
                </c:pt>
                <c:pt idx="670" formatCode="General">
                  <c:v>-134.9</c:v>
                </c:pt>
                <c:pt idx="671">
                  <c:v>-134901</c:v>
                </c:pt>
                <c:pt idx="672">
                  <c:v>-134891</c:v>
                </c:pt>
                <c:pt idx="673">
                  <c:v>-134897</c:v>
                </c:pt>
                <c:pt idx="674">
                  <c:v>-134897</c:v>
                </c:pt>
                <c:pt idx="675">
                  <c:v>-134897</c:v>
                </c:pt>
                <c:pt idx="676">
                  <c:v>-134908</c:v>
                </c:pt>
                <c:pt idx="677">
                  <c:v>-134907</c:v>
                </c:pt>
                <c:pt idx="678">
                  <c:v>-134912</c:v>
                </c:pt>
                <c:pt idx="679">
                  <c:v>-134906</c:v>
                </c:pt>
                <c:pt idx="680">
                  <c:v>-134906</c:v>
                </c:pt>
                <c:pt idx="681">
                  <c:v>-134905</c:v>
                </c:pt>
                <c:pt idx="682" formatCode="General">
                  <c:v>-134.91</c:v>
                </c:pt>
                <c:pt idx="683" formatCode="General">
                  <c:v>-134.91</c:v>
                </c:pt>
                <c:pt idx="684">
                  <c:v>-134911</c:v>
                </c:pt>
                <c:pt idx="685">
                  <c:v>-134923</c:v>
                </c:pt>
                <c:pt idx="686">
                  <c:v>-134918</c:v>
                </c:pt>
                <c:pt idx="687">
                  <c:v>-134909</c:v>
                </c:pt>
                <c:pt idx="688" formatCode="General">
                  <c:v>-134.91</c:v>
                </c:pt>
                <c:pt idx="689">
                  <c:v>-134927</c:v>
                </c:pt>
                <c:pt idx="690">
                  <c:v>-134928</c:v>
                </c:pt>
                <c:pt idx="691">
                  <c:v>-134922</c:v>
                </c:pt>
                <c:pt idx="692">
                  <c:v>-134922</c:v>
                </c:pt>
                <c:pt idx="693">
                  <c:v>-134926</c:v>
                </c:pt>
                <c:pt idx="694">
                  <c:v>-134925</c:v>
                </c:pt>
                <c:pt idx="695">
                  <c:v>-134919</c:v>
                </c:pt>
                <c:pt idx="696">
                  <c:v>-134923</c:v>
                </c:pt>
                <c:pt idx="697">
                  <c:v>-134921</c:v>
                </c:pt>
                <c:pt idx="698">
                  <c:v>-134926</c:v>
                </c:pt>
                <c:pt idx="699">
                  <c:v>-134925</c:v>
                </c:pt>
                <c:pt idx="700">
                  <c:v>-134919</c:v>
                </c:pt>
                <c:pt idx="701">
                  <c:v>-134908</c:v>
                </c:pt>
                <c:pt idx="702">
                  <c:v>-134914</c:v>
                </c:pt>
                <c:pt idx="703">
                  <c:v>-134921</c:v>
                </c:pt>
                <c:pt idx="704">
                  <c:v>-134917</c:v>
                </c:pt>
                <c:pt idx="705">
                  <c:v>-134925</c:v>
                </c:pt>
                <c:pt idx="706">
                  <c:v>-134927</c:v>
                </c:pt>
                <c:pt idx="707">
                  <c:v>-134928</c:v>
                </c:pt>
                <c:pt idx="708">
                  <c:v>-134934</c:v>
                </c:pt>
                <c:pt idx="709">
                  <c:v>-134944</c:v>
                </c:pt>
                <c:pt idx="710">
                  <c:v>-134942</c:v>
                </c:pt>
                <c:pt idx="711">
                  <c:v>-134946</c:v>
                </c:pt>
                <c:pt idx="712">
                  <c:v>-134944</c:v>
                </c:pt>
                <c:pt idx="713">
                  <c:v>-134937</c:v>
                </c:pt>
                <c:pt idx="714">
                  <c:v>-134942</c:v>
                </c:pt>
                <c:pt idx="715">
                  <c:v>-134936</c:v>
                </c:pt>
                <c:pt idx="716">
                  <c:v>-134937</c:v>
                </c:pt>
                <c:pt idx="717">
                  <c:v>-134937</c:v>
                </c:pt>
                <c:pt idx="718">
                  <c:v>-134932</c:v>
                </c:pt>
                <c:pt idx="719">
                  <c:v>-134927</c:v>
                </c:pt>
                <c:pt idx="720">
                  <c:v>-134944</c:v>
                </c:pt>
                <c:pt idx="721" formatCode="General">
                  <c:v>-134.94999999999999</c:v>
                </c:pt>
                <c:pt idx="722">
                  <c:v>-134951</c:v>
                </c:pt>
                <c:pt idx="723">
                  <c:v>-134946</c:v>
                </c:pt>
                <c:pt idx="724">
                  <c:v>-134936</c:v>
                </c:pt>
                <c:pt idx="725">
                  <c:v>-134936</c:v>
                </c:pt>
                <c:pt idx="726" formatCode="General">
                  <c:v>-134.93</c:v>
                </c:pt>
                <c:pt idx="727">
                  <c:v>-134936</c:v>
                </c:pt>
                <c:pt idx="728">
                  <c:v>-134958</c:v>
                </c:pt>
                <c:pt idx="729">
                  <c:v>-134952</c:v>
                </c:pt>
                <c:pt idx="730">
                  <c:v>-134963</c:v>
                </c:pt>
                <c:pt idx="731">
                  <c:v>-134968</c:v>
                </c:pt>
                <c:pt idx="732">
                  <c:v>-134957</c:v>
                </c:pt>
                <c:pt idx="733">
                  <c:v>-134947</c:v>
                </c:pt>
                <c:pt idx="734">
                  <c:v>-134946</c:v>
                </c:pt>
                <c:pt idx="735">
                  <c:v>-134952</c:v>
                </c:pt>
                <c:pt idx="736">
                  <c:v>-134951</c:v>
                </c:pt>
                <c:pt idx="737" formatCode="General">
                  <c:v>-134.94999999999999</c:v>
                </c:pt>
                <c:pt idx="738">
                  <c:v>-134955</c:v>
                </c:pt>
                <c:pt idx="739">
                  <c:v>-134955</c:v>
                </c:pt>
                <c:pt idx="740">
                  <c:v>-134954</c:v>
                </c:pt>
                <c:pt idx="741">
                  <c:v>-134948</c:v>
                </c:pt>
                <c:pt idx="742">
                  <c:v>-134942</c:v>
                </c:pt>
                <c:pt idx="743">
                  <c:v>-134936</c:v>
                </c:pt>
                <c:pt idx="744">
                  <c:v>-134936</c:v>
                </c:pt>
                <c:pt idx="745">
                  <c:v>-134937</c:v>
                </c:pt>
                <c:pt idx="746">
                  <c:v>-134932</c:v>
                </c:pt>
                <c:pt idx="747">
                  <c:v>-134922</c:v>
                </c:pt>
                <c:pt idx="748">
                  <c:v>-134913</c:v>
                </c:pt>
                <c:pt idx="749">
                  <c:v>-134925</c:v>
                </c:pt>
                <c:pt idx="750">
                  <c:v>-134926</c:v>
                </c:pt>
                <c:pt idx="751">
                  <c:v>-134927</c:v>
                </c:pt>
                <c:pt idx="752">
                  <c:v>-134933</c:v>
                </c:pt>
                <c:pt idx="753">
                  <c:v>-134923</c:v>
                </c:pt>
                <c:pt idx="754">
                  <c:v>-134923</c:v>
                </c:pt>
                <c:pt idx="755">
                  <c:v>-134934</c:v>
                </c:pt>
                <c:pt idx="756">
                  <c:v>-134933</c:v>
                </c:pt>
                <c:pt idx="757">
                  <c:v>-134921</c:v>
                </c:pt>
                <c:pt idx="758" formatCode="General">
                  <c:v>-134.91999999999999</c:v>
                </c:pt>
                <c:pt idx="759">
                  <c:v>-134924</c:v>
                </c:pt>
                <c:pt idx="760">
                  <c:v>-134912</c:v>
                </c:pt>
                <c:pt idx="761">
                  <c:v>-134905</c:v>
                </c:pt>
                <c:pt idx="762">
                  <c:v>-134909</c:v>
                </c:pt>
                <c:pt idx="763">
                  <c:v>-134913</c:v>
                </c:pt>
                <c:pt idx="764">
                  <c:v>-134918</c:v>
                </c:pt>
                <c:pt idx="765">
                  <c:v>-134923</c:v>
                </c:pt>
                <c:pt idx="766">
                  <c:v>-134918</c:v>
                </c:pt>
                <c:pt idx="767">
                  <c:v>-134914</c:v>
                </c:pt>
                <c:pt idx="768">
                  <c:v>-134903</c:v>
                </c:pt>
                <c:pt idx="769">
                  <c:v>-134904</c:v>
                </c:pt>
                <c:pt idx="770">
                  <c:v>-134905</c:v>
                </c:pt>
                <c:pt idx="771">
                  <c:v>-134917</c:v>
                </c:pt>
                <c:pt idx="772">
                  <c:v>-134912</c:v>
                </c:pt>
                <c:pt idx="773">
                  <c:v>-134923</c:v>
                </c:pt>
                <c:pt idx="774">
                  <c:v>-134923</c:v>
                </c:pt>
                <c:pt idx="775">
                  <c:v>-134923</c:v>
                </c:pt>
                <c:pt idx="776">
                  <c:v>-134917</c:v>
                </c:pt>
                <c:pt idx="777">
                  <c:v>-134912</c:v>
                </c:pt>
                <c:pt idx="778">
                  <c:v>-134906</c:v>
                </c:pt>
                <c:pt idx="779" formatCode="General">
                  <c:v>-134.9</c:v>
                </c:pt>
                <c:pt idx="780">
                  <c:v>-134917</c:v>
                </c:pt>
                <c:pt idx="781">
                  <c:v>-134906</c:v>
                </c:pt>
                <c:pt idx="782">
                  <c:v>-134906</c:v>
                </c:pt>
                <c:pt idx="783">
                  <c:v>-134901</c:v>
                </c:pt>
                <c:pt idx="784">
                  <c:v>-134885</c:v>
                </c:pt>
                <c:pt idx="785">
                  <c:v>-134885</c:v>
                </c:pt>
                <c:pt idx="786">
                  <c:v>-134896</c:v>
                </c:pt>
                <c:pt idx="787">
                  <c:v>-134896</c:v>
                </c:pt>
                <c:pt idx="788">
                  <c:v>-134908</c:v>
                </c:pt>
                <c:pt idx="789">
                  <c:v>-134904</c:v>
                </c:pt>
                <c:pt idx="790" formatCode="General">
                  <c:v>-134.91</c:v>
                </c:pt>
                <c:pt idx="791">
                  <c:v>-134923</c:v>
                </c:pt>
                <c:pt idx="792">
                  <c:v>-134923</c:v>
                </c:pt>
                <c:pt idx="793">
                  <c:v>-134929</c:v>
                </c:pt>
                <c:pt idx="794">
                  <c:v>-134933</c:v>
                </c:pt>
                <c:pt idx="795">
                  <c:v>-134932</c:v>
                </c:pt>
                <c:pt idx="796">
                  <c:v>-134936</c:v>
                </c:pt>
                <c:pt idx="797">
                  <c:v>-134929</c:v>
                </c:pt>
                <c:pt idx="798">
                  <c:v>-134923</c:v>
                </c:pt>
                <c:pt idx="799">
                  <c:v>-134918</c:v>
                </c:pt>
                <c:pt idx="800">
                  <c:v>-134907</c:v>
                </c:pt>
                <c:pt idx="801">
                  <c:v>-134907</c:v>
                </c:pt>
                <c:pt idx="802">
                  <c:v>-134906</c:v>
                </c:pt>
                <c:pt idx="803">
                  <c:v>-134894</c:v>
                </c:pt>
                <c:pt idx="804">
                  <c:v>-134888</c:v>
                </c:pt>
                <c:pt idx="805">
                  <c:v>-134898</c:v>
                </c:pt>
                <c:pt idx="806">
                  <c:v>-134898</c:v>
                </c:pt>
                <c:pt idx="807">
                  <c:v>-134904</c:v>
                </c:pt>
                <c:pt idx="808">
                  <c:v>-134905</c:v>
                </c:pt>
                <c:pt idx="809" formatCode="General">
                  <c:v>-134.9</c:v>
                </c:pt>
                <c:pt idx="810">
                  <c:v>-134879</c:v>
                </c:pt>
                <c:pt idx="811">
                  <c:v>-134858</c:v>
                </c:pt>
                <c:pt idx="812">
                  <c:v>-134852</c:v>
                </c:pt>
                <c:pt idx="813">
                  <c:v>-134858</c:v>
                </c:pt>
                <c:pt idx="814">
                  <c:v>-134847</c:v>
                </c:pt>
                <c:pt idx="815">
                  <c:v>-134841</c:v>
                </c:pt>
                <c:pt idx="816">
                  <c:v>-134847</c:v>
                </c:pt>
                <c:pt idx="817" formatCode="General">
                  <c:v>-134.83000000000001</c:v>
                </c:pt>
                <c:pt idx="818">
                  <c:v>-134836</c:v>
                </c:pt>
                <c:pt idx="819">
                  <c:v>-134848</c:v>
                </c:pt>
                <c:pt idx="820" formatCode="General">
                  <c:v>-134.86000000000001</c:v>
                </c:pt>
                <c:pt idx="821">
                  <c:v>-134855</c:v>
                </c:pt>
                <c:pt idx="822">
                  <c:v>-134862</c:v>
                </c:pt>
                <c:pt idx="823">
                  <c:v>-134874</c:v>
                </c:pt>
                <c:pt idx="824">
                  <c:v>-134874</c:v>
                </c:pt>
                <c:pt idx="825">
                  <c:v>-134869</c:v>
                </c:pt>
                <c:pt idx="826">
                  <c:v>-134868</c:v>
                </c:pt>
                <c:pt idx="827">
                  <c:v>-134866</c:v>
                </c:pt>
                <c:pt idx="828">
                  <c:v>-134862</c:v>
                </c:pt>
                <c:pt idx="829">
                  <c:v>-134857</c:v>
                </c:pt>
                <c:pt idx="830">
                  <c:v>-134864</c:v>
                </c:pt>
                <c:pt idx="831" formatCode="General">
                  <c:v>-134.86000000000001</c:v>
                </c:pt>
                <c:pt idx="832">
                  <c:v>-134859</c:v>
                </c:pt>
                <c:pt idx="833">
                  <c:v>-134862</c:v>
                </c:pt>
                <c:pt idx="834">
                  <c:v>-134862</c:v>
                </c:pt>
                <c:pt idx="835">
                  <c:v>-134862</c:v>
                </c:pt>
                <c:pt idx="836">
                  <c:v>-134878</c:v>
                </c:pt>
                <c:pt idx="837" formatCode="General">
                  <c:v>-134.87</c:v>
                </c:pt>
                <c:pt idx="838">
                  <c:v>-134871</c:v>
                </c:pt>
                <c:pt idx="839">
                  <c:v>-134888</c:v>
                </c:pt>
                <c:pt idx="840">
                  <c:v>-134893</c:v>
                </c:pt>
                <c:pt idx="841">
                  <c:v>-134891</c:v>
                </c:pt>
                <c:pt idx="842" formatCode="General">
                  <c:v>-134.88999999999999</c:v>
                </c:pt>
                <c:pt idx="843">
                  <c:v>-134878</c:v>
                </c:pt>
                <c:pt idx="844">
                  <c:v>-134876</c:v>
                </c:pt>
                <c:pt idx="845" formatCode="General">
                  <c:v>-134.88</c:v>
                </c:pt>
                <c:pt idx="846">
                  <c:v>-134874</c:v>
                </c:pt>
                <c:pt idx="847">
                  <c:v>-134878</c:v>
                </c:pt>
                <c:pt idx="848">
                  <c:v>-134878</c:v>
                </c:pt>
                <c:pt idx="849">
                  <c:v>-134883</c:v>
                </c:pt>
                <c:pt idx="850">
                  <c:v>-134877</c:v>
                </c:pt>
                <c:pt idx="851">
                  <c:v>-134883</c:v>
                </c:pt>
                <c:pt idx="852">
                  <c:v>-134883</c:v>
                </c:pt>
                <c:pt idx="853">
                  <c:v>-134888</c:v>
                </c:pt>
                <c:pt idx="854">
                  <c:v>-134893</c:v>
                </c:pt>
                <c:pt idx="855">
                  <c:v>-134887</c:v>
                </c:pt>
                <c:pt idx="856">
                  <c:v>-134892</c:v>
                </c:pt>
                <c:pt idx="857">
                  <c:v>-134881</c:v>
                </c:pt>
                <c:pt idx="858">
                  <c:v>-134876</c:v>
                </c:pt>
                <c:pt idx="859">
                  <c:v>-134876</c:v>
                </c:pt>
                <c:pt idx="860">
                  <c:v>-134883</c:v>
                </c:pt>
                <c:pt idx="861" formatCode="General">
                  <c:v>-134.88</c:v>
                </c:pt>
                <c:pt idx="862">
                  <c:v>-134882</c:v>
                </c:pt>
                <c:pt idx="863">
                  <c:v>-134885</c:v>
                </c:pt>
                <c:pt idx="864">
                  <c:v>-134892</c:v>
                </c:pt>
                <c:pt idx="865">
                  <c:v>-134894</c:v>
                </c:pt>
                <c:pt idx="866">
                  <c:v>-134901</c:v>
                </c:pt>
                <c:pt idx="867">
                  <c:v>-134895</c:v>
                </c:pt>
                <c:pt idx="868">
                  <c:v>-134906</c:v>
                </c:pt>
                <c:pt idx="869">
                  <c:v>-134909</c:v>
                </c:pt>
                <c:pt idx="870">
                  <c:v>-134924</c:v>
                </c:pt>
                <c:pt idx="871">
                  <c:v>-134922</c:v>
                </c:pt>
                <c:pt idx="872" formatCode="General">
                  <c:v>-134.91999999999999</c:v>
                </c:pt>
                <c:pt idx="873">
                  <c:v>-134941</c:v>
                </c:pt>
                <c:pt idx="874">
                  <c:v>-134956</c:v>
                </c:pt>
                <c:pt idx="875">
                  <c:v>-134944</c:v>
                </c:pt>
                <c:pt idx="876">
                  <c:v>-134938</c:v>
                </c:pt>
                <c:pt idx="877">
                  <c:v>-134931</c:v>
                </c:pt>
                <c:pt idx="878">
                  <c:v>-134935</c:v>
                </c:pt>
                <c:pt idx="879">
                  <c:v>-134945</c:v>
                </c:pt>
                <c:pt idx="880">
                  <c:v>-134955</c:v>
                </c:pt>
                <c:pt idx="881" formatCode="General">
                  <c:v>-134.94999999999999</c:v>
                </c:pt>
                <c:pt idx="882">
                  <c:v>-134951</c:v>
                </c:pt>
                <c:pt idx="883">
                  <c:v>-134958</c:v>
                </c:pt>
                <c:pt idx="884">
                  <c:v>-134959</c:v>
                </c:pt>
                <c:pt idx="885">
                  <c:v>-134967</c:v>
                </c:pt>
                <c:pt idx="886">
                  <c:v>-134974</c:v>
                </c:pt>
                <c:pt idx="887">
                  <c:v>-134982</c:v>
                </c:pt>
                <c:pt idx="888">
                  <c:v>-134984</c:v>
                </c:pt>
                <c:pt idx="889" formatCode="General">
                  <c:v>-134.97999999999999</c:v>
                </c:pt>
                <c:pt idx="890">
                  <c:v>-134958</c:v>
                </c:pt>
                <c:pt idx="891">
                  <c:v>-134958</c:v>
                </c:pt>
                <c:pt idx="892">
                  <c:v>-134962</c:v>
                </c:pt>
                <c:pt idx="893">
                  <c:v>-134961</c:v>
                </c:pt>
                <c:pt idx="894">
                  <c:v>-134959</c:v>
                </c:pt>
                <c:pt idx="895">
                  <c:v>-134958</c:v>
                </c:pt>
                <c:pt idx="896">
                  <c:v>-134941</c:v>
                </c:pt>
                <c:pt idx="897">
                  <c:v>-134941</c:v>
                </c:pt>
                <c:pt idx="898">
                  <c:v>-134937</c:v>
                </c:pt>
                <c:pt idx="899">
                  <c:v>-134928</c:v>
                </c:pt>
                <c:pt idx="900">
                  <c:v>-134925</c:v>
                </c:pt>
                <c:pt idx="901">
                  <c:v>-134927</c:v>
                </c:pt>
                <c:pt idx="902">
                  <c:v>-134917</c:v>
                </c:pt>
                <c:pt idx="903">
                  <c:v>-134921</c:v>
                </c:pt>
                <c:pt idx="904">
                  <c:v>-134919</c:v>
                </c:pt>
                <c:pt idx="905">
                  <c:v>-134909</c:v>
                </c:pt>
                <c:pt idx="906">
                  <c:v>-134905</c:v>
                </c:pt>
                <c:pt idx="907">
                  <c:v>-134907</c:v>
                </c:pt>
                <c:pt idx="908">
                  <c:v>-134898</c:v>
                </c:pt>
                <c:pt idx="909">
                  <c:v>-134903</c:v>
                </c:pt>
                <c:pt idx="910">
                  <c:v>-134908</c:v>
                </c:pt>
                <c:pt idx="911">
                  <c:v>-134909</c:v>
                </c:pt>
                <c:pt idx="912">
                  <c:v>-134917</c:v>
                </c:pt>
                <c:pt idx="913" formatCode="General">
                  <c:v>-134.93</c:v>
                </c:pt>
                <c:pt idx="914">
                  <c:v>-134943</c:v>
                </c:pt>
                <c:pt idx="915">
                  <c:v>-134945</c:v>
                </c:pt>
                <c:pt idx="916">
                  <c:v>-134959</c:v>
                </c:pt>
                <c:pt idx="917">
                  <c:v>-134967</c:v>
                </c:pt>
                <c:pt idx="918">
                  <c:v>-134969</c:v>
                </c:pt>
                <c:pt idx="919">
                  <c:v>-134981</c:v>
                </c:pt>
                <c:pt idx="920">
                  <c:v>-134982</c:v>
                </c:pt>
                <c:pt idx="921">
                  <c:v>-134988</c:v>
                </c:pt>
                <c:pt idx="922">
                  <c:v>-134977</c:v>
                </c:pt>
                <c:pt idx="923">
                  <c:v>-134982</c:v>
                </c:pt>
                <c:pt idx="924">
                  <c:v>-134975</c:v>
                </c:pt>
                <c:pt idx="925">
                  <c:v>-134974</c:v>
                </c:pt>
                <c:pt idx="926">
                  <c:v>-134983</c:v>
                </c:pt>
                <c:pt idx="927">
                  <c:v>-134987</c:v>
                </c:pt>
                <c:pt idx="928">
                  <c:v>-134974</c:v>
                </c:pt>
                <c:pt idx="929">
                  <c:v>-134982</c:v>
                </c:pt>
                <c:pt idx="930">
                  <c:v>-134969</c:v>
                </c:pt>
                <c:pt idx="931">
                  <c:v>-134966</c:v>
                </c:pt>
                <c:pt idx="932">
                  <c:v>-134975</c:v>
                </c:pt>
                <c:pt idx="933">
                  <c:v>-134968</c:v>
                </c:pt>
                <c:pt idx="934">
                  <c:v>-134968</c:v>
                </c:pt>
                <c:pt idx="935">
                  <c:v>-134974</c:v>
                </c:pt>
                <c:pt idx="936">
                  <c:v>-134975</c:v>
                </c:pt>
                <c:pt idx="937">
                  <c:v>-134966</c:v>
                </c:pt>
                <c:pt idx="938">
                  <c:v>-134968</c:v>
                </c:pt>
                <c:pt idx="939">
                  <c:v>-134982</c:v>
                </c:pt>
                <c:pt idx="940">
                  <c:v>-134979</c:v>
                </c:pt>
                <c:pt idx="941" formatCode="General">
                  <c:v>-134.97999999999999</c:v>
                </c:pt>
                <c:pt idx="942">
                  <c:v>-134992</c:v>
                </c:pt>
                <c:pt idx="943">
                  <c:v>-135004</c:v>
                </c:pt>
                <c:pt idx="944">
                  <c:v>-135015</c:v>
                </c:pt>
                <c:pt idx="945" formatCode="General">
                  <c:v>-135.02000000000001</c:v>
                </c:pt>
                <c:pt idx="946" formatCode="General">
                  <c:v>-135.02000000000001</c:v>
                </c:pt>
                <c:pt idx="947">
                  <c:v>-135025</c:v>
                </c:pt>
                <c:pt idx="948">
                  <c:v>-135014</c:v>
                </c:pt>
                <c:pt idx="949">
                  <c:v>-135019</c:v>
                </c:pt>
                <c:pt idx="950">
                  <c:v>-135002</c:v>
                </c:pt>
                <c:pt idx="951">
                  <c:v>-135002</c:v>
                </c:pt>
                <c:pt idx="952">
                  <c:v>-134997</c:v>
                </c:pt>
                <c:pt idx="953">
                  <c:v>-134991</c:v>
                </c:pt>
                <c:pt idx="954">
                  <c:v>-134979</c:v>
                </c:pt>
                <c:pt idx="955">
                  <c:v>-134973</c:v>
                </c:pt>
                <c:pt idx="956">
                  <c:v>-134972</c:v>
                </c:pt>
                <c:pt idx="957">
                  <c:v>-134976</c:v>
                </c:pt>
                <c:pt idx="958">
                  <c:v>-134969</c:v>
                </c:pt>
                <c:pt idx="959">
                  <c:v>-134972</c:v>
                </c:pt>
                <c:pt idx="960">
                  <c:v>-134965</c:v>
                </c:pt>
                <c:pt idx="961">
                  <c:v>-134964</c:v>
                </c:pt>
                <c:pt idx="962" formatCode="General">
                  <c:v>-134.97999999999999</c:v>
                </c:pt>
                <c:pt idx="963">
                  <c:v>-134991</c:v>
                </c:pt>
                <c:pt idx="964">
                  <c:v>-134986</c:v>
                </c:pt>
                <c:pt idx="965">
                  <c:v>-134981</c:v>
                </c:pt>
                <c:pt idx="966">
                  <c:v>-134972</c:v>
                </c:pt>
                <c:pt idx="967">
                  <c:v>-134968</c:v>
                </c:pt>
                <c:pt idx="968">
                  <c:v>-134974</c:v>
                </c:pt>
                <c:pt idx="969">
                  <c:v>-134975</c:v>
                </c:pt>
                <c:pt idx="970">
                  <c:v>-134982</c:v>
                </c:pt>
                <c:pt idx="971">
                  <c:v>-134988</c:v>
                </c:pt>
                <c:pt idx="972">
                  <c:v>-134962</c:v>
                </c:pt>
                <c:pt idx="973">
                  <c:v>-134969</c:v>
                </c:pt>
                <c:pt idx="974">
                  <c:v>-134971</c:v>
                </c:pt>
                <c:pt idx="975">
                  <c:v>-134966</c:v>
                </c:pt>
                <c:pt idx="976">
                  <c:v>-134962</c:v>
                </c:pt>
                <c:pt idx="977">
                  <c:v>-134963</c:v>
                </c:pt>
                <c:pt idx="978">
                  <c:v>-134963</c:v>
                </c:pt>
                <c:pt idx="979">
                  <c:v>-134978</c:v>
                </c:pt>
                <c:pt idx="980">
                  <c:v>-134971</c:v>
                </c:pt>
                <c:pt idx="981">
                  <c:v>-134975</c:v>
                </c:pt>
                <c:pt idx="982">
                  <c:v>-134966</c:v>
                </c:pt>
                <c:pt idx="983">
                  <c:v>-134968</c:v>
                </c:pt>
                <c:pt idx="984">
                  <c:v>-134959</c:v>
                </c:pt>
                <c:pt idx="985">
                  <c:v>-134963</c:v>
                </c:pt>
                <c:pt idx="986">
                  <c:v>-134956</c:v>
                </c:pt>
                <c:pt idx="987">
                  <c:v>-134951</c:v>
                </c:pt>
                <c:pt idx="988">
                  <c:v>-134953</c:v>
                </c:pt>
                <c:pt idx="989">
                  <c:v>-134956</c:v>
                </c:pt>
                <c:pt idx="990">
                  <c:v>-134963</c:v>
                </c:pt>
                <c:pt idx="991">
                  <c:v>-134965</c:v>
                </c:pt>
                <c:pt idx="992">
                  <c:v>-134967</c:v>
                </c:pt>
                <c:pt idx="993">
                  <c:v>-134967</c:v>
                </c:pt>
                <c:pt idx="994">
                  <c:v>-134962</c:v>
                </c:pt>
                <c:pt idx="995">
                  <c:v>-134967</c:v>
                </c:pt>
                <c:pt idx="996">
                  <c:v>-134972</c:v>
                </c:pt>
                <c:pt idx="997">
                  <c:v>-134966</c:v>
                </c:pt>
                <c:pt idx="998">
                  <c:v>-134976</c:v>
                </c:pt>
                <c:pt idx="999">
                  <c:v>-134981</c:v>
                </c:pt>
                <c:pt idx="1000">
                  <c:v>-134975</c:v>
                </c:pt>
                <c:pt idx="1001">
                  <c:v>-134976</c:v>
                </c:pt>
                <c:pt idx="1002">
                  <c:v>-134971</c:v>
                </c:pt>
                <c:pt idx="1003">
                  <c:v>-134961</c:v>
                </c:pt>
                <c:pt idx="1004">
                  <c:v>-134979</c:v>
                </c:pt>
                <c:pt idx="1005" formatCode="General">
                  <c:v>-134.97999999999999</c:v>
                </c:pt>
                <c:pt idx="1006">
                  <c:v>-134987</c:v>
                </c:pt>
                <c:pt idx="1007">
                  <c:v>-134988</c:v>
                </c:pt>
                <c:pt idx="1008">
                  <c:v>-134982</c:v>
                </c:pt>
                <c:pt idx="1009">
                  <c:v>-134966</c:v>
                </c:pt>
                <c:pt idx="1010" formatCode="General">
                  <c:v>-134.97</c:v>
                </c:pt>
                <c:pt idx="1011">
                  <c:v>-134969</c:v>
                </c:pt>
                <c:pt idx="1012">
                  <c:v>-134961</c:v>
                </c:pt>
                <c:pt idx="1013">
                  <c:v>-134954</c:v>
                </c:pt>
                <c:pt idx="1014">
                  <c:v>-134963</c:v>
                </c:pt>
                <c:pt idx="1015">
                  <c:v>-134967</c:v>
                </c:pt>
                <c:pt idx="1016">
                  <c:v>-134967</c:v>
                </c:pt>
                <c:pt idx="1017">
                  <c:v>-134962</c:v>
                </c:pt>
                <c:pt idx="1018">
                  <c:v>-134953</c:v>
                </c:pt>
                <c:pt idx="1019" formatCode="General">
                  <c:v>-134.94999999999999</c:v>
                </c:pt>
                <c:pt idx="1020">
                  <c:v>-134947</c:v>
                </c:pt>
                <c:pt idx="1021">
                  <c:v>-134955</c:v>
                </c:pt>
                <c:pt idx="1022">
                  <c:v>-134928</c:v>
                </c:pt>
                <c:pt idx="1023">
                  <c:v>-134929</c:v>
                </c:pt>
                <c:pt idx="1024">
                  <c:v>-134929</c:v>
                </c:pt>
                <c:pt idx="1025">
                  <c:v>-134928</c:v>
                </c:pt>
                <c:pt idx="1026">
                  <c:v>-134921</c:v>
                </c:pt>
                <c:pt idx="1027">
                  <c:v>-134903</c:v>
                </c:pt>
                <c:pt idx="1028">
                  <c:v>-134902</c:v>
                </c:pt>
                <c:pt idx="1029">
                  <c:v>-134911</c:v>
                </c:pt>
                <c:pt idx="1030" formatCode="General">
                  <c:v>-134.91</c:v>
                </c:pt>
                <c:pt idx="1031">
                  <c:v>-134909</c:v>
                </c:pt>
                <c:pt idx="1032">
                  <c:v>-134914</c:v>
                </c:pt>
                <c:pt idx="1033">
                  <c:v>-134908</c:v>
                </c:pt>
                <c:pt idx="1034">
                  <c:v>-134908</c:v>
                </c:pt>
                <c:pt idx="1035">
                  <c:v>-134913</c:v>
                </c:pt>
                <c:pt idx="1036">
                  <c:v>-134913</c:v>
                </c:pt>
                <c:pt idx="1037">
                  <c:v>-134919</c:v>
                </c:pt>
                <c:pt idx="1038">
                  <c:v>-134904</c:v>
                </c:pt>
                <c:pt idx="1039" formatCode="General">
                  <c:v>-134.9</c:v>
                </c:pt>
                <c:pt idx="1040">
                  <c:v>-134902</c:v>
                </c:pt>
                <c:pt idx="1041">
                  <c:v>-134904</c:v>
                </c:pt>
                <c:pt idx="1042">
                  <c:v>-134912</c:v>
                </c:pt>
                <c:pt idx="1043">
                  <c:v>-134913</c:v>
                </c:pt>
                <c:pt idx="1044">
                  <c:v>-134903</c:v>
                </c:pt>
                <c:pt idx="1045">
                  <c:v>-134898</c:v>
                </c:pt>
                <c:pt idx="1046">
                  <c:v>-134907</c:v>
                </c:pt>
                <c:pt idx="1047">
                  <c:v>-134895</c:v>
                </c:pt>
                <c:pt idx="1048">
                  <c:v>-134893</c:v>
                </c:pt>
                <c:pt idx="1049">
                  <c:v>-134891</c:v>
                </c:pt>
                <c:pt idx="1050">
                  <c:v>-134895</c:v>
                </c:pt>
                <c:pt idx="1051">
                  <c:v>-134894</c:v>
                </c:pt>
                <c:pt idx="1052">
                  <c:v>-134893</c:v>
                </c:pt>
                <c:pt idx="1053">
                  <c:v>-134903</c:v>
                </c:pt>
                <c:pt idx="1054">
                  <c:v>-134908</c:v>
                </c:pt>
                <c:pt idx="1055">
                  <c:v>-134909</c:v>
                </c:pt>
                <c:pt idx="1056">
                  <c:v>-134894</c:v>
                </c:pt>
                <c:pt idx="1057">
                  <c:v>-134896</c:v>
                </c:pt>
                <c:pt idx="1058">
                  <c:v>-134909</c:v>
                </c:pt>
                <c:pt idx="1059">
                  <c:v>-134928</c:v>
                </c:pt>
                <c:pt idx="1060">
                  <c:v>-134936</c:v>
                </c:pt>
                <c:pt idx="1061">
                  <c:v>-134943</c:v>
                </c:pt>
                <c:pt idx="1062">
                  <c:v>-134939</c:v>
                </c:pt>
                <c:pt idx="1063">
                  <c:v>-134935</c:v>
                </c:pt>
                <c:pt idx="1064">
                  <c:v>-134929</c:v>
                </c:pt>
                <c:pt idx="1065">
                  <c:v>-134918</c:v>
                </c:pt>
                <c:pt idx="1066">
                  <c:v>-134911</c:v>
                </c:pt>
                <c:pt idx="1067">
                  <c:v>-134898</c:v>
                </c:pt>
                <c:pt idx="1068">
                  <c:v>-134884</c:v>
                </c:pt>
                <c:pt idx="1069">
                  <c:v>-134892</c:v>
                </c:pt>
                <c:pt idx="1070">
                  <c:v>-134888</c:v>
                </c:pt>
                <c:pt idx="1071">
                  <c:v>-134867</c:v>
                </c:pt>
                <c:pt idx="1072">
                  <c:v>-134863</c:v>
                </c:pt>
                <c:pt idx="1073">
                  <c:v>-134861</c:v>
                </c:pt>
                <c:pt idx="1074">
                  <c:v>-134876</c:v>
                </c:pt>
                <c:pt idx="1075">
                  <c:v>-134877</c:v>
                </c:pt>
                <c:pt idx="1076">
                  <c:v>-134881</c:v>
                </c:pt>
                <c:pt idx="1077">
                  <c:v>-134879</c:v>
                </c:pt>
                <c:pt idx="1078">
                  <c:v>-134889</c:v>
                </c:pt>
                <c:pt idx="1079">
                  <c:v>-134883</c:v>
                </c:pt>
                <c:pt idx="1080">
                  <c:v>-134891</c:v>
                </c:pt>
                <c:pt idx="1081" formatCode="General">
                  <c:v>-134.91</c:v>
                </c:pt>
                <c:pt idx="1082">
                  <c:v>-134916</c:v>
                </c:pt>
                <c:pt idx="1083">
                  <c:v>-134921</c:v>
                </c:pt>
                <c:pt idx="1084">
                  <c:v>-134909</c:v>
                </c:pt>
                <c:pt idx="1085">
                  <c:v>-134908</c:v>
                </c:pt>
                <c:pt idx="1086">
                  <c:v>-134912</c:v>
                </c:pt>
                <c:pt idx="1087">
                  <c:v>-134905</c:v>
                </c:pt>
                <c:pt idx="1088">
                  <c:v>-134898</c:v>
                </c:pt>
                <c:pt idx="1089">
                  <c:v>-134897</c:v>
                </c:pt>
                <c:pt idx="1090">
                  <c:v>-134898</c:v>
                </c:pt>
                <c:pt idx="1091" formatCode="General">
                  <c:v>-134.91</c:v>
                </c:pt>
                <c:pt idx="1092">
                  <c:v>-134911</c:v>
                </c:pt>
                <c:pt idx="1093">
                  <c:v>-134923</c:v>
                </c:pt>
                <c:pt idx="1094" formatCode="General">
                  <c:v>-134.93</c:v>
                </c:pt>
                <c:pt idx="1095">
                  <c:v>-134923</c:v>
                </c:pt>
                <c:pt idx="1096">
                  <c:v>-134926</c:v>
                </c:pt>
                <c:pt idx="1097">
                  <c:v>-134939</c:v>
                </c:pt>
                <c:pt idx="1098">
                  <c:v>-134936</c:v>
                </c:pt>
                <c:pt idx="1099">
                  <c:v>-134939</c:v>
                </c:pt>
                <c:pt idx="1100">
                  <c:v>-134945</c:v>
                </c:pt>
                <c:pt idx="1101">
                  <c:v>-134947</c:v>
                </c:pt>
                <c:pt idx="1102">
                  <c:v>-134952</c:v>
                </c:pt>
                <c:pt idx="1103">
                  <c:v>-134951</c:v>
                </c:pt>
                <c:pt idx="1104">
                  <c:v>-134949</c:v>
                </c:pt>
                <c:pt idx="1105" formatCode="General">
                  <c:v>-134.94999999999999</c:v>
                </c:pt>
                <c:pt idx="1106" formatCode="General">
                  <c:v>-134.94999999999999</c:v>
                </c:pt>
                <c:pt idx="1107">
                  <c:v>-134948</c:v>
                </c:pt>
                <c:pt idx="1108">
                  <c:v>-134935</c:v>
                </c:pt>
                <c:pt idx="1109">
                  <c:v>-134922</c:v>
                </c:pt>
                <c:pt idx="1110">
                  <c:v>-134903</c:v>
                </c:pt>
                <c:pt idx="1111">
                  <c:v>-134907</c:v>
                </c:pt>
                <c:pt idx="1112">
                  <c:v>-134901</c:v>
                </c:pt>
                <c:pt idx="1113">
                  <c:v>-134895</c:v>
                </c:pt>
                <c:pt idx="1114">
                  <c:v>-134895</c:v>
                </c:pt>
                <c:pt idx="1115">
                  <c:v>-134895</c:v>
                </c:pt>
                <c:pt idx="1116">
                  <c:v>-134896</c:v>
                </c:pt>
                <c:pt idx="1117">
                  <c:v>-134902</c:v>
                </c:pt>
                <c:pt idx="1118">
                  <c:v>-134897</c:v>
                </c:pt>
                <c:pt idx="1119">
                  <c:v>-134909</c:v>
                </c:pt>
                <c:pt idx="1120">
                  <c:v>-134903</c:v>
                </c:pt>
                <c:pt idx="1121">
                  <c:v>-134898</c:v>
                </c:pt>
                <c:pt idx="1122">
                  <c:v>-134897</c:v>
                </c:pt>
                <c:pt idx="1123">
                  <c:v>-134885</c:v>
                </c:pt>
                <c:pt idx="1124">
                  <c:v>-134884</c:v>
                </c:pt>
                <c:pt idx="1125">
                  <c:v>-134889</c:v>
                </c:pt>
                <c:pt idx="1126" formatCode="General">
                  <c:v>-134.9</c:v>
                </c:pt>
                <c:pt idx="1127">
                  <c:v>-134911</c:v>
                </c:pt>
                <c:pt idx="1128">
                  <c:v>-134907</c:v>
                </c:pt>
                <c:pt idx="1129">
                  <c:v>-134908</c:v>
                </c:pt>
                <c:pt idx="1130">
                  <c:v>-134909</c:v>
                </c:pt>
                <c:pt idx="1131" formatCode="General">
                  <c:v>-134.91</c:v>
                </c:pt>
                <c:pt idx="1132">
                  <c:v>-134916</c:v>
                </c:pt>
                <c:pt idx="1133">
                  <c:v>-134922</c:v>
                </c:pt>
                <c:pt idx="1134">
                  <c:v>-134922</c:v>
                </c:pt>
                <c:pt idx="1135">
                  <c:v>-134922</c:v>
                </c:pt>
                <c:pt idx="1136">
                  <c:v>-134927</c:v>
                </c:pt>
                <c:pt idx="1137">
                  <c:v>-134927</c:v>
                </c:pt>
                <c:pt idx="1138">
                  <c:v>-134921</c:v>
                </c:pt>
                <c:pt idx="1139" formatCode="General">
                  <c:v>-134.91999999999999</c:v>
                </c:pt>
                <c:pt idx="1140">
                  <c:v>-134903</c:v>
                </c:pt>
                <c:pt idx="1141">
                  <c:v>-134897</c:v>
                </c:pt>
                <c:pt idx="1142">
                  <c:v>-134896</c:v>
                </c:pt>
                <c:pt idx="1143">
                  <c:v>-134902</c:v>
                </c:pt>
                <c:pt idx="1144">
                  <c:v>-134897</c:v>
                </c:pt>
                <c:pt idx="1145">
                  <c:v>-134909</c:v>
                </c:pt>
                <c:pt idx="1146" formatCode="General">
                  <c:v>-134.91</c:v>
                </c:pt>
                <c:pt idx="1147">
                  <c:v>-134921</c:v>
                </c:pt>
                <c:pt idx="1148" formatCode="General">
                  <c:v>-134.91999999999999</c:v>
                </c:pt>
                <c:pt idx="1149">
                  <c:v>-134918</c:v>
                </c:pt>
                <c:pt idx="1150">
                  <c:v>-134921</c:v>
                </c:pt>
                <c:pt idx="1151">
                  <c:v>-134918</c:v>
                </c:pt>
                <c:pt idx="1152">
                  <c:v>-134921</c:v>
                </c:pt>
                <c:pt idx="1153">
                  <c:v>-134914</c:v>
                </c:pt>
                <c:pt idx="1154">
                  <c:v>-134908</c:v>
                </c:pt>
                <c:pt idx="1155" formatCode="General">
                  <c:v>-134.91999999999999</c:v>
                </c:pt>
                <c:pt idx="1156">
                  <c:v>-134922</c:v>
                </c:pt>
                <c:pt idx="1157">
                  <c:v>-134926</c:v>
                </c:pt>
                <c:pt idx="1158">
                  <c:v>-134924</c:v>
                </c:pt>
                <c:pt idx="1159">
                  <c:v>-134923</c:v>
                </c:pt>
                <c:pt idx="1160" formatCode="General">
                  <c:v>-134.91999999999999</c:v>
                </c:pt>
                <c:pt idx="1161">
                  <c:v>-134939</c:v>
                </c:pt>
                <c:pt idx="1162">
                  <c:v>-134946</c:v>
                </c:pt>
                <c:pt idx="1163">
                  <c:v>-134947</c:v>
                </c:pt>
                <c:pt idx="1164">
                  <c:v>-134947</c:v>
                </c:pt>
                <c:pt idx="1165">
                  <c:v>-134946</c:v>
                </c:pt>
                <c:pt idx="1166">
                  <c:v>-134939</c:v>
                </c:pt>
                <c:pt idx="1167">
                  <c:v>-134947</c:v>
                </c:pt>
                <c:pt idx="1168">
                  <c:v>-134944</c:v>
                </c:pt>
                <c:pt idx="1169">
                  <c:v>-134947</c:v>
                </c:pt>
                <c:pt idx="1170">
                  <c:v>-134944</c:v>
                </c:pt>
                <c:pt idx="1171">
                  <c:v>-134925</c:v>
                </c:pt>
                <c:pt idx="1172">
                  <c:v>-134912</c:v>
                </c:pt>
                <c:pt idx="1173">
                  <c:v>-134906</c:v>
                </c:pt>
                <c:pt idx="1174">
                  <c:v>-134911</c:v>
                </c:pt>
                <c:pt idx="1175">
                  <c:v>-134905</c:v>
                </c:pt>
                <c:pt idx="1176">
                  <c:v>-134923</c:v>
                </c:pt>
                <c:pt idx="1177">
                  <c:v>-134924</c:v>
                </c:pt>
                <c:pt idx="1178">
                  <c:v>-134925</c:v>
                </c:pt>
                <c:pt idx="1179">
                  <c:v>-134927</c:v>
                </c:pt>
                <c:pt idx="1180">
                  <c:v>-134924</c:v>
                </c:pt>
                <c:pt idx="1181" formatCode="General">
                  <c:v>-134.91999999999999</c:v>
                </c:pt>
                <c:pt idx="1182">
                  <c:v>-134917</c:v>
                </c:pt>
                <c:pt idx="1183">
                  <c:v>-134918</c:v>
                </c:pt>
                <c:pt idx="1184">
                  <c:v>-134924</c:v>
                </c:pt>
                <c:pt idx="1185" formatCode="General">
                  <c:v>-134.93</c:v>
                </c:pt>
                <c:pt idx="1186">
                  <c:v>-134941</c:v>
                </c:pt>
                <c:pt idx="1187">
                  <c:v>-134951</c:v>
                </c:pt>
                <c:pt idx="1188" formatCode="General">
                  <c:v>-134.94999999999999</c:v>
                </c:pt>
                <c:pt idx="1189">
                  <c:v>-134954</c:v>
                </c:pt>
                <c:pt idx="1190">
                  <c:v>-134942</c:v>
                </c:pt>
                <c:pt idx="1191">
                  <c:v>-134935</c:v>
                </c:pt>
                <c:pt idx="1192">
                  <c:v>-134934</c:v>
                </c:pt>
                <c:pt idx="1193">
                  <c:v>-134938</c:v>
                </c:pt>
                <c:pt idx="1194">
                  <c:v>-134921</c:v>
                </c:pt>
                <c:pt idx="1195">
                  <c:v>-134925</c:v>
                </c:pt>
                <c:pt idx="1196">
                  <c:v>-134919</c:v>
                </c:pt>
                <c:pt idx="1197">
                  <c:v>-134914</c:v>
                </c:pt>
                <c:pt idx="1198">
                  <c:v>-134903</c:v>
                </c:pt>
                <c:pt idx="1199">
                  <c:v>-134892</c:v>
                </c:pt>
                <c:pt idx="1200">
                  <c:v>-134887</c:v>
                </c:pt>
                <c:pt idx="1201">
                  <c:v>-134888</c:v>
                </c:pt>
                <c:pt idx="1202" formatCode="General">
                  <c:v>-134.9</c:v>
                </c:pt>
                <c:pt idx="1203">
                  <c:v>-134907</c:v>
                </c:pt>
                <c:pt idx="1204">
                  <c:v>-134909</c:v>
                </c:pt>
                <c:pt idx="1205">
                  <c:v>-134906</c:v>
                </c:pt>
                <c:pt idx="1206">
                  <c:v>-134892</c:v>
                </c:pt>
                <c:pt idx="1207">
                  <c:v>-134894</c:v>
                </c:pt>
                <c:pt idx="1208">
                  <c:v>-134901</c:v>
                </c:pt>
                <c:pt idx="1209">
                  <c:v>-134918</c:v>
                </c:pt>
                <c:pt idx="1210">
                  <c:v>-134912</c:v>
                </c:pt>
                <c:pt idx="1211">
                  <c:v>-134916</c:v>
                </c:pt>
                <c:pt idx="1212">
                  <c:v>-134919</c:v>
                </c:pt>
                <c:pt idx="1213">
                  <c:v>-134921</c:v>
                </c:pt>
                <c:pt idx="1214" formatCode="General">
                  <c:v>-134.94</c:v>
                </c:pt>
                <c:pt idx="1215">
                  <c:v>-134932</c:v>
                </c:pt>
                <c:pt idx="1216">
                  <c:v>-134935</c:v>
                </c:pt>
                <c:pt idx="1217">
                  <c:v>-134933</c:v>
                </c:pt>
                <c:pt idx="1218" formatCode="General">
                  <c:v>-134.91</c:v>
                </c:pt>
                <c:pt idx="1219">
                  <c:v>-134911</c:v>
                </c:pt>
                <c:pt idx="1220">
                  <c:v>-134912</c:v>
                </c:pt>
                <c:pt idx="1221" formatCode="General">
                  <c:v>-134.91999999999999</c:v>
                </c:pt>
                <c:pt idx="1222">
                  <c:v>-134928</c:v>
                </c:pt>
                <c:pt idx="1223">
                  <c:v>-134929</c:v>
                </c:pt>
                <c:pt idx="1224">
                  <c:v>-134926</c:v>
                </c:pt>
                <c:pt idx="1225">
                  <c:v>-134927</c:v>
                </c:pt>
                <c:pt idx="1226">
                  <c:v>-134911</c:v>
                </c:pt>
                <c:pt idx="1227">
                  <c:v>-134901</c:v>
                </c:pt>
                <c:pt idx="1228">
                  <c:v>-134913</c:v>
                </c:pt>
                <c:pt idx="1229">
                  <c:v>-134924</c:v>
                </c:pt>
                <c:pt idx="1230">
                  <c:v>-134919</c:v>
                </c:pt>
                <c:pt idx="1231">
                  <c:v>-134919</c:v>
                </c:pt>
                <c:pt idx="1232">
                  <c:v>-134919</c:v>
                </c:pt>
                <c:pt idx="1233">
                  <c:v>-134924</c:v>
                </c:pt>
                <c:pt idx="1234">
                  <c:v>-134924</c:v>
                </c:pt>
                <c:pt idx="1235">
                  <c:v>-134923</c:v>
                </c:pt>
                <c:pt idx="1236">
                  <c:v>-134927</c:v>
                </c:pt>
                <c:pt idx="1237">
                  <c:v>-134931</c:v>
                </c:pt>
                <c:pt idx="1238">
                  <c:v>-134934</c:v>
                </c:pt>
                <c:pt idx="1239">
                  <c:v>-134955</c:v>
                </c:pt>
                <c:pt idx="1240">
                  <c:v>-134953</c:v>
                </c:pt>
                <c:pt idx="1241">
                  <c:v>-134957</c:v>
                </c:pt>
                <c:pt idx="1242">
                  <c:v>-134946</c:v>
                </c:pt>
                <c:pt idx="1243">
                  <c:v>-134946</c:v>
                </c:pt>
                <c:pt idx="1244">
                  <c:v>-134957</c:v>
                </c:pt>
                <c:pt idx="1245">
                  <c:v>-134959</c:v>
                </c:pt>
                <c:pt idx="1246" formatCode="General">
                  <c:v>-134.96</c:v>
                </c:pt>
                <c:pt idx="1247" formatCode="General">
                  <c:v>-134.94999999999999</c:v>
                </c:pt>
                <c:pt idx="1248" formatCode="General">
                  <c:v>-134.94</c:v>
                </c:pt>
                <c:pt idx="1249" formatCode="General">
                  <c:v>-134.93</c:v>
                </c:pt>
                <c:pt idx="1250">
                  <c:v>-134925</c:v>
                </c:pt>
                <c:pt idx="1251">
                  <c:v>-134908</c:v>
                </c:pt>
                <c:pt idx="1252">
                  <c:v>-134908</c:v>
                </c:pt>
                <c:pt idx="1253">
                  <c:v>-134918</c:v>
                </c:pt>
                <c:pt idx="1254">
                  <c:v>-134901</c:v>
                </c:pt>
                <c:pt idx="1255">
                  <c:v>-134899</c:v>
                </c:pt>
                <c:pt idx="1256">
                  <c:v>-134892</c:v>
                </c:pt>
                <c:pt idx="1257">
                  <c:v>-134879</c:v>
                </c:pt>
                <c:pt idx="1258">
                  <c:v>-134861</c:v>
                </c:pt>
                <c:pt idx="1259">
                  <c:v>-134849</c:v>
                </c:pt>
                <c:pt idx="1260">
                  <c:v>-134855</c:v>
                </c:pt>
                <c:pt idx="1261">
                  <c:v>-134845</c:v>
                </c:pt>
                <c:pt idx="1262">
                  <c:v>-134852</c:v>
                </c:pt>
                <c:pt idx="1263">
                  <c:v>-134843</c:v>
                </c:pt>
                <c:pt idx="1264">
                  <c:v>-134851</c:v>
                </c:pt>
                <c:pt idx="1265">
                  <c:v>-134842</c:v>
                </c:pt>
                <c:pt idx="1266">
                  <c:v>-134854</c:v>
                </c:pt>
                <c:pt idx="1267">
                  <c:v>-134844</c:v>
                </c:pt>
                <c:pt idx="1268" formatCode="General">
                  <c:v>-134.85</c:v>
                </c:pt>
                <c:pt idx="1269">
                  <c:v>-134861</c:v>
                </c:pt>
                <c:pt idx="1270">
                  <c:v>-134851</c:v>
                </c:pt>
                <c:pt idx="1271">
                  <c:v>-134852</c:v>
                </c:pt>
                <c:pt idx="1272">
                  <c:v>-134853</c:v>
                </c:pt>
                <c:pt idx="1273">
                  <c:v>-134849</c:v>
                </c:pt>
                <c:pt idx="1274">
                  <c:v>-134861</c:v>
                </c:pt>
                <c:pt idx="1275" formatCode="General">
                  <c:v>-134.85</c:v>
                </c:pt>
                <c:pt idx="1276">
                  <c:v>-134855</c:v>
                </c:pt>
                <c:pt idx="1277">
                  <c:v>-134853</c:v>
                </c:pt>
                <c:pt idx="1278">
                  <c:v>-134846</c:v>
                </c:pt>
                <c:pt idx="1279">
                  <c:v>-134854</c:v>
                </c:pt>
                <c:pt idx="1280">
                  <c:v>-134868</c:v>
                </c:pt>
                <c:pt idx="1281" formatCode="General">
                  <c:v>-134.87</c:v>
                </c:pt>
                <c:pt idx="1282">
                  <c:v>-134874</c:v>
                </c:pt>
                <c:pt idx="1283">
                  <c:v>-134868</c:v>
                </c:pt>
                <c:pt idx="1284">
                  <c:v>-134856</c:v>
                </c:pt>
                <c:pt idx="1285">
                  <c:v>-134862</c:v>
                </c:pt>
                <c:pt idx="1286">
                  <c:v>-134856</c:v>
                </c:pt>
                <c:pt idx="1287">
                  <c:v>-134868</c:v>
                </c:pt>
                <c:pt idx="1288">
                  <c:v>-134886</c:v>
                </c:pt>
                <c:pt idx="1289">
                  <c:v>-134877</c:v>
                </c:pt>
                <c:pt idx="1290">
                  <c:v>-134879</c:v>
                </c:pt>
                <c:pt idx="1291">
                  <c:v>-134881</c:v>
                </c:pt>
                <c:pt idx="1292">
                  <c:v>-134889</c:v>
                </c:pt>
                <c:pt idx="1293">
                  <c:v>-134878</c:v>
                </c:pt>
                <c:pt idx="1294">
                  <c:v>-134873</c:v>
                </c:pt>
                <c:pt idx="1295">
                  <c:v>-134878</c:v>
                </c:pt>
                <c:pt idx="1296">
                  <c:v>-134873</c:v>
                </c:pt>
                <c:pt idx="1297">
                  <c:v>-134873</c:v>
                </c:pt>
                <c:pt idx="1298">
                  <c:v>-134874</c:v>
                </c:pt>
                <c:pt idx="1299">
                  <c:v>-134875</c:v>
                </c:pt>
                <c:pt idx="1300" formatCode="General">
                  <c:v>-134.87</c:v>
                </c:pt>
                <c:pt idx="1301">
                  <c:v>-134875</c:v>
                </c:pt>
                <c:pt idx="1302">
                  <c:v>-134875</c:v>
                </c:pt>
                <c:pt idx="1303" formatCode="General">
                  <c:v>-134.88999999999999</c:v>
                </c:pt>
                <c:pt idx="1304" formatCode="General">
                  <c:v>-134.9</c:v>
                </c:pt>
                <c:pt idx="1305">
                  <c:v>-134898</c:v>
                </c:pt>
                <c:pt idx="1306">
                  <c:v>-134886</c:v>
                </c:pt>
                <c:pt idx="1307">
                  <c:v>-134884</c:v>
                </c:pt>
                <c:pt idx="1308">
                  <c:v>-134872</c:v>
                </c:pt>
                <c:pt idx="1309">
                  <c:v>-134866</c:v>
                </c:pt>
                <c:pt idx="1310">
                  <c:v>-134865</c:v>
                </c:pt>
                <c:pt idx="1311">
                  <c:v>-134876</c:v>
                </c:pt>
                <c:pt idx="1312">
                  <c:v>-134859</c:v>
                </c:pt>
                <c:pt idx="1313">
                  <c:v>-134848</c:v>
                </c:pt>
                <c:pt idx="1314">
                  <c:v>-134831</c:v>
                </c:pt>
                <c:pt idx="1315">
                  <c:v>-134837</c:v>
                </c:pt>
                <c:pt idx="1316">
                  <c:v>-134848</c:v>
                </c:pt>
                <c:pt idx="1317">
                  <c:v>-134849</c:v>
                </c:pt>
                <c:pt idx="1318">
                  <c:v>-134844</c:v>
                </c:pt>
                <c:pt idx="1319">
                  <c:v>-134829</c:v>
                </c:pt>
                <c:pt idx="1320" formatCode="General">
                  <c:v>-134.83000000000001</c:v>
                </c:pt>
                <c:pt idx="1321">
                  <c:v>-134847</c:v>
                </c:pt>
                <c:pt idx="1322">
                  <c:v>-134854</c:v>
                </c:pt>
                <c:pt idx="1323">
                  <c:v>-134855</c:v>
                </c:pt>
                <c:pt idx="1324">
                  <c:v>-134861</c:v>
                </c:pt>
                <c:pt idx="1325">
                  <c:v>-134862</c:v>
                </c:pt>
                <c:pt idx="1326">
                  <c:v>-134857</c:v>
                </c:pt>
                <c:pt idx="1327">
                  <c:v>-134852</c:v>
                </c:pt>
                <c:pt idx="1328">
                  <c:v>-134857</c:v>
                </c:pt>
                <c:pt idx="1329">
                  <c:v>-134846</c:v>
                </c:pt>
                <c:pt idx="1330">
                  <c:v>-134834</c:v>
                </c:pt>
                <c:pt idx="1331">
                  <c:v>-134839</c:v>
                </c:pt>
                <c:pt idx="1332">
                  <c:v>-134838</c:v>
                </c:pt>
                <c:pt idx="1333">
                  <c:v>-134826</c:v>
                </c:pt>
                <c:pt idx="1334">
                  <c:v>-134836</c:v>
                </c:pt>
                <c:pt idx="1335">
                  <c:v>-134841</c:v>
                </c:pt>
                <c:pt idx="1336">
                  <c:v>-134852</c:v>
                </c:pt>
                <c:pt idx="1337">
                  <c:v>-134846</c:v>
                </c:pt>
                <c:pt idx="1338">
                  <c:v>-134851</c:v>
                </c:pt>
                <c:pt idx="1339" formatCode="General">
                  <c:v>-134.84</c:v>
                </c:pt>
                <c:pt idx="1340">
                  <c:v>-134845</c:v>
                </c:pt>
                <c:pt idx="1341">
                  <c:v>-134845</c:v>
                </c:pt>
                <c:pt idx="1342">
                  <c:v>-134845</c:v>
                </c:pt>
                <c:pt idx="1343">
                  <c:v>-134861</c:v>
                </c:pt>
                <c:pt idx="1344">
                  <c:v>-134871</c:v>
                </c:pt>
                <c:pt idx="1345">
                  <c:v>-134866</c:v>
                </c:pt>
                <c:pt idx="1346">
                  <c:v>-134877</c:v>
                </c:pt>
                <c:pt idx="1347">
                  <c:v>-134878</c:v>
                </c:pt>
                <c:pt idx="1348">
                  <c:v>-134878</c:v>
                </c:pt>
                <c:pt idx="1349">
                  <c:v>-134896</c:v>
                </c:pt>
                <c:pt idx="1350">
                  <c:v>-134881</c:v>
                </c:pt>
                <c:pt idx="1351">
                  <c:v>-134888</c:v>
                </c:pt>
                <c:pt idx="1352">
                  <c:v>-134878</c:v>
                </c:pt>
                <c:pt idx="1353" formatCode="General">
                  <c:v>-134.88</c:v>
                </c:pt>
                <c:pt idx="1354">
                  <c:v>-134887</c:v>
                </c:pt>
                <c:pt idx="1355">
                  <c:v>-134894</c:v>
                </c:pt>
                <c:pt idx="1356" formatCode="General">
                  <c:v>-134.9</c:v>
                </c:pt>
                <c:pt idx="1357">
                  <c:v>-134895</c:v>
                </c:pt>
                <c:pt idx="1358">
                  <c:v>-134906</c:v>
                </c:pt>
                <c:pt idx="1359">
                  <c:v>-134921</c:v>
                </c:pt>
                <c:pt idx="1360">
                  <c:v>-134908</c:v>
                </c:pt>
                <c:pt idx="1361">
                  <c:v>-134916</c:v>
                </c:pt>
                <c:pt idx="1362">
                  <c:v>-134935</c:v>
                </c:pt>
                <c:pt idx="1363">
                  <c:v>-134948</c:v>
                </c:pt>
                <c:pt idx="1364">
                  <c:v>-134945</c:v>
                </c:pt>
                <c:pt idx="1365">
                  <c:v>-134948</c:v>
                </c:pt>
                <c:pt idx="1366">
                  <c:v>-134952</c:v>
                </c:pt>
                <c:pt idx="1367">
                  <c:v>-134958</c:v>
                </c:pt>
                <c:pt idx="1368">
                  <c:v>-134959</c:v>
                </c:pt>
                <c:pt idx="1369">
                  <c:v>-134955</c:v>
                </c:pt>
                <c:pt idx="1370">
                  <c:v>-134968</c:v>
                </c:pt>
                <c:pt idx="1371" formatCode="General">
                  <c:v>-134.97</c:v>
                </c:pt>
                <c:pt idx="1372">
                  <c:v>-134972</c:v>
                </c:pt>
                <c:pt idx="1373">
                  <c:v>-134962</c:v>
                </c:pt>
                <c:pt idx="1374">
                  <c:v>-134947</c:v>
                </c:pt>
                <c:pt idx="1375">
                  <c:v>-134954</c:v>
                </c:pt>
                <c:pt idx="1376" formatCode="General">
                  <c:v>-134.94999999999999</c:v>
                </c:pt>
                <c:pt idx="1377">
                  <c:v>-134962</c:v>
                </c:pt>
                <c:pt idx="1378">
                  <c:v>-134952</c:v>
                </c:pt>
                <c:pt idx="1379">
                  <c:v>-134958</c:v>
                </c:pt>
                <c:pt idx="1380">
                  <c:v>-134947</c:v>
                </c:pt>
                <c:pt idx="1381">
                  <c:v>-134942</c:v>
                </c:pt>
                <c:pt idx="1382">
                  <c:v>-134946</c:v>
                </c:pt>
                <c:pt idx="1383">
                  <c:v>-134951</c:v>
                </c:pt>
                <c:pt idx="1384">
                  <c:v>-134922</c:v>
                </c:pt>
                <c:pt idx="1385">
                  <c:v>-134925</c:v>
                </c:pt>
                <c:pt idx="1386">
                  <c:v>-134934</c:v>
                </c:pt>
                <c:pt idx="1387">
                  <c:v>-134916</c:v>
                </c:pt>
                <c:pt idx="1388">
                  <c:v>-134915</c:v>
                </c:pt>
                <c:pt idx="1389">
                  <c:v>-134915</c:v>
                </c:pt>
                <c:pt idx="1390">
                  <c:v>-134904</c:v>
                </c:pt>
                <c:pt idx="1391">
                  <c:v>-134915</c:v>
                </c:pt>
                <c:pt idx="1392">
                  <c:v>-134911</c:v>
                </c:pt>
                <c:pt idx="1393">
                  <c:v>-134884</c:v>
                </c:pt>
                <c:pt idx="1394" formatCode="General">
                  <c:v>-134.88999999999999</c:v>
                </c:pt>
                <c:pt idx="1395">
                  <c:v>-134885</c:v>
                </c:pt>
                <c:pt idx="1396">
                  <c:v>-134885</c:v>
                </c:pt>
                <c:pt idx="1397">
                  <c:v>-134891</c:v>
                </c:pt>
                <c:pt idx="1398" formatCode="General">
                  <c:v>-134.88</c:v>
                </c:pt>
                <c:pt idx="1399">
                  <c:v>-134891</c:v>
                </c:pt>
                <c:pt idx="1400">
                  <c:v>-134896</c:v>
                </c:pt>
                <c:pt idx="1401">
                  <c:v>-134913</c:v>
                </c:pt>
                <c:pt idx="1402">
                  <c:v>-134935</c:v>
                </c:pt>
                <c:pt idx="1403">
                  <c:v>-134929</c:v>
                </c:pt>
                <c:pt idx="1404">
                  <c:v>-134924</c:v>
                </c:pt>
                <c:pt idx="1405">
                  <c:v>-134929</c:v>
                </c:pt>
                <c:pt idx="1406">
                  <c:v>-134913</c:v>
                </c:pt>
                <c:pt idx="1407">
                  <c:v>-134907</c:v>
                </c:pt>
                <c:pt idx="1408">
                  <c:v>-134907</c:v>
                </c:pt>
                <c:pt idx="1409">
                  <c:v>-134902</c:v>
                </c:pt>
                <c:pt idx="1410">
                  <c:v>-134903</c:v>
                </c:pt>
                <c:pt idx="1411">
                  <c:v>-134903</c:v>
                </c:pt>
                <c:pt idx="1412">
                  <c:v>-134899</c:v>
                </c:pt>
                <c:pt idx="1413">
                  <c:v>-134894</c:v>
                </c:pt>
                <c:pt idx="1414">
                  <c:v>-134894</c:v>
                </c:pt>
                <c:pt idx="1415">
                  <c:v>-134894</c:v>
                </c:pt>
                <c:pt idx="1416" formatCode="General">
                  <c:v>-134.9</c:v>
                </c:pt>
                <c:pt idx="1417" formatCode="General">
                  <c:v>-134.9</c:v>
                </c:pt>
                <c:pt idx="1418">
                  <c:v>-134899</c:v>
                </c:pt>
                <c:pt idx="1419">
                  <c:v>-134905</c:v>
                </c:pt>
                <c:pt idx="1420" formatCode="General">
                  <c:v>-134.9</c:v>
                </c:pt>
                <c:pt idx="1421">
                  <c:v>-134916</c:v>
                </c:pt>
                <c:pt idx="1422">
                  <c:v>-134921</c:v>
                </c:pt>
                <c:pt idx="1423">
                  <c:v>-134909</c:v>
                </c:pt>
                <c:pt idx="1424">
                  <c:v>-134908</c:v>
                </c:pt>
                <c:pt idx="1425">
                  <c:v>-134901</c:v>
                </c:pt>
                <c:pt idx="1426" formatCode="General">
                  <c:v>-134.9</c:v>
                </c:pt>
                <c:pt idx="1427">
                  <c:v>-134893</c:v>
                </c:pt>
                <c:pt idx="1428">
                  <c:v>-134898</c:v>
                </c:pt>
                <c:pt idx="1429">
                  <c:v>-134904</c:v>
                </c:pt>
                <c:pt idx="1430">
                  <c:v>-134898</c:v>
                </c:pt>
                <c:pt idx="1431">
                  <c:v>-134905</c:v>
                </c:pt>
                <c:pt idx="1432">
                  <c:v>-134905</c:v>
                </c:pt>
                <c:pt idx="1433">
                  <c:v>-134917</c:v>
                </c:pt>
                <c:pt idx="1434">
                  <c:v>-134929</c:v>
                </c:pt>
                <c:pt idx="1435">
                  <c:v>-134929</c:v>
                </c:pt>
                <c:pt idx="1436">
                  <c:v>-134935</c:v>
                </c:pt>
                <c:pt idx="1437">
                  <c:v>-134946</c:v>
                </c:pt>
                <c:pt idx="1438">
                  <c:v>-134939</c:v>
                </c:pt>
                <c:pt idx="1439">
                  <c:v>-134944</c:v>
                </c:pt>
                <c:pt idx="1440">
                  <c:v>-134943</c:v>
                </c:pt>
                <c:pt idx="1441">
                  <c:v>-134942</c:v>
                </c:pt>
                <c:pt idx="1442">
                  <c:v>-134935</c:v>
                </c:pt>
                <c:pt idx="1443">
                  <c:v>-134951</c:v>
                </c:pt>
                <c:pt idx="1444">
                  <c:v>-134946</c:v>
                </c:pt>
                <c:pt idx="1445">
                  <c:v>-134941</c:v>
                </c:pt>
                <c:pt idx="1446" formatCode="General">
                  <c:v>-134.93</c:v>
                </c:pt>
                <c:pt idx="1447">
                  <c:v>-134926</c:v>
                </c:pt>
                <c:pt idx="1448">
                  <c:v>-134921</c:v>
                </c:pt>
                <c:pt idx="1449">
                  <c:v>-134916</c:v>
                </c:pt>
                <c:pt idx="1450">
                  <c:v>-134922</c:v>
                </c:pt>
                <c:pt idx="1451">
                  <c:v>-134923</c:v>
                </c:pt>
                <c:pt idx="1452">
                  <c:v>-134934</c:v>
                </c:pt>
                <c:pt idx="1453" formatCode="General">
                  <c:v>-134.93</c:v>
                </c:pt>
                <c:pt idx="1454" formatCode="General">
                  <c:v>-134.91999999999999</c:v>
                </c:pt>
                <c:pt idx="1455">
                  <c:v>-134926</c:v>
                </c:pt>
                <c:pt idx="1456" formatCode="General">
                  <c:v>-134.91</c:v>
                </c:pt>
                <c:pt idx="1457">
                  <c:v>-134928</c:v>
                </c:pt>
                <c:pt idx="1458">
                  <c:v>-134933</c:v>
                </c:pt>
                <c:pt idx="1459">
                  <c:v>-134928</c:v>
                </c:pt>
                <c:pt idx="1460">
                  <c:v>-134927</c:v>
                </c:pt>
                <c:pt idx="1461">
                  <c:v>-134919</c:v>
                </c:pt>
                <c:pt idx="1462">
                  <c:v>-134917</c:v>
                </c:pt>
                <c:pt idx="1463">
                  <c:v>-134915</c:v>
                </c:pt>
                <c:pt idx="1464">
                  <c:v>-134908</c:v>
                </c:pt>
                <c:pt idx="1465">
                  <c:v>-134913</c:v>
                </c:pt>
                <c:pt idx="1466">
                  <c:v>-134919</c:v>
                </c:pt>
                <c:pt idx="1467">
                  <c:v>-134926</c:v>
                </c:pt>
                <c:pt idx="1468">
                  <c:v>-134922</c:v>
                </c:pt>
                <c:pt idx="1469">
                  <c:v>-134918</c:v>
                </c:pt>
                <c:pt idx="1470">
                  <c:v>-134914</c:v>
                </c:pt>
                <c:pt idx="1471">
                  <c:v>-134926</c:v>
                </c:pt>
                <c:pt idx="1472">
                  <c:v>-134921</c:v>
                </c:pt>
                <c:pt idx="1473">
                  <c:v>-134932</c:v>
                </c:pt>
                <c:pt idx="1474">
                  <c:v>-134932</c:v>
                </c:pt>
                <c:pt idx="1475" formatCode="General">
                  <c:v>-134.91999999999999</c:v>
                </c:pt>
                <c:pt idx="1476">
                  <c:v>-134924</c:v>
                </c:pt>
                <c:pt idx="1477">
                  <c:v>-134918</c:v>
                </c:pt>
                <c:pt idx="1478">
                  <c:v>-134939</c:v>
                </c:pt>
                <c:pt idx="1479">
                  <c:v>-134927</c:v>
                </c:pt>
                <c:pt idx="1480">
                  <c:v>-134915</c:v>
                </c:pt>
                <c:pt idx="1481">
                  <c:v>-134899</c:v>
                </c:pt>
                <c:pt idx="1482">
                  <c:v>-134888</c:v>
                </c:pt>
                <c:pt idx="1483">
                  <c:v>-134899</c:v>
                </c:pt>
                <c:pt idx="1484">
                  <c:v>-134899</c:v>
                </c:pt>
                <c:pt idx="1485">
                  <c:v>-134905</c:v>
                </c:pt>
                <c:pt idx="1486">
                  <c:v>-134884</c:v>
                </c:pt>
                <c:pt idx="1487">
                  <c:v>-134884</c:v>
                </c:pt>
                <c:pt idx="1488">
                  <c:v>-134874</c:v>
                </c:pt>
                <c:pt idx="1489">
                  <c:v>-134875</c:v>
                </c:pt>
                <c:pt idx="1490">
                  <c:v>-134866</c:v>
                </c:pt>
                <c:pt idx="1491">
                  <c:v>-134872</c:v>
                </c:pt>
                <c:pt idx="1492">
                  <c:v>-134867</c:v>
                </c:pt>
                <c:pt idx="1493">
                  <c:v>-134862</c:v>
                </c:pt>
                <c:pt idx="1494">
                  <c:v>-134851</c:v>
                </c:pt>
                <c:pt idx="1495">
                  <c:v>-134856</c:v>
                </c:pt>
                <c:pt idx="1496">
                  <c:v>-134861</c:v>
                </c:pt>
                <c:pt idx="1497" formatCode="General">
                  <c:v>-134.86000000000001</c:v>
                </c:pt>
                <c:pt idx="1498">
                  <c:v>-134876</c:v>
                </c:pt>
                <c:pt idx="1499">
                  <c:v>-134869</c:v>
                </c:pt>
                <c:pt idx="1500">
                  <c:v>-134874</c:v>
                </c:pt>
                <c:pt idx="1501">
                  <c:v>-134889</c:v>
                </c:pt>
                <c:pt idx="1502">
                  <c:v>-134888</c:v>
                </c:pt>
                <c:pt idx="1503">
                  <c:v>-134887</c:v>
                </c:pt>
                <c:pt idx="1504">
                  <c:v>-134875</c:v>
                </c:pt>
                <c:pt idx="1505">
                  <c:v>-134873</c:v>
                </c:pt>
                <c:pt idx="1506">
                  <c:v>-134877</c:v>
                </c:pt>
                <c:pt idx="1507">
                  <c:v>-134892</c:v>
                </c:pt>
                <c:pt idx="1508">
                  <c:v>-134896</c:v>
                </c:pt>
                <c:pt idx="1509">
                  <c:v>-134892</c:v>
                </c:pt>
                <c:pt idx="1510">
                  <c:v>-134889</c:v>
                </c:pt>
                <c:pt idx="1511">
                  <c:v>-134882</c:v>
                </c:pt>
                <c:pt idx="1512">
                  <c:v>-134898</c:v>
                </c:pt>
                <c:pt idx="1513">
                  <c:v>-134902</c:v>
                </c:pt>
                <c:pt idx="1514">
                  <c:v>-134916</c:v>
                </c:pt>
                <c:pt idx="1515">
                  <c:v>-134911</c:v>
                </c:pt>
                <c:pt idx="1516">
                  <c:v>-134917</c:v>
                </c:pt>
                <c:pt idx="1517">
                  <c:v>-134904</c:v>
                </c:pt>
                <c:pt idx="1518">
                  <c:v>-134902</c:v>
                </c:pt>
                <c:pt idx="1519" formatCode="General">
                  <c:v>-134.9</c:v>
                </c:pt>
                <c:pt idx="1520">
                  <c:v>-134898</c:v>
                </c:pt>
                <c:pt idx="1521" formatCode="General">
                  <c:v>-134.88</c:v>
                </c:pt>
                <c:pt idx="1522">
                  <c:v>-134873</c:v>
                </c:pt>
                <c:pt idx="1523">
                  <c:v>-134879</c:v>
                </c:pt>
                <c:pt idx="1524">
                  <c:v>-134879</c:v>
                </c:pt>
                <c:pt idx="1525">
                  <c:v>-134863</c:v>
                </c:pt>
                <c:pt idx="1526">
                  <c:v>-134875</c:v>
                </c:pt>
                <c:pt idx="1527">
                  <c:v>-134881</c:v>
                </c:pt>
                <c:pt idx="1528">
                  <c:v>-134886</c:v>
                </c:pt>
                <c:pt idx="1529">
                  <c:v>-134897</c:v>
                </c:pt>
                <c:pt idx="1530">
                  <c:v>-134896</c:v>
                </c:pt>
                <c:pt idx="1531">
                  <c:v>-134889</c:v>
                </c:pt>
                <c:pt idx="1532">
                  <c:v>-134887</c:v>
                </c:pt>
                <c:pt idx="1533">
                  <c:v>-134884</c:v>
                </c:pt>
                <c:pt idx="1534">
                  <c:v>-134882</c:v>
                </c:pt>
                <c:pt idx="1535">
                  <c:v>-134875</c:v>
                </c:pt>
                <c:pt idx="1536" formatCode="General">
                  <c:v>-134.88999999999999</c:v>
                </c:pt>
                <c:pt idx="1537">
                  <c:v>-134884</c:v>
                </c:pt>
                <c:pt idx="1538">
                  <c:v>-134896</c:v>
                </c:pt>
                <c:pt idx="1539">
                  <c:v>-134904</c:v>
                </c:pt>
                <c:pt idx="1540">
                  <c:v>-134907</c:v>
                </c:pt>
                <c:pt idx="1541">
                  <c:v>-134922</c:v>
                </c:pt>
                <c:pt idx="1542">
                  <c:v>-134926</c:v>
                </c:pt>
                <c:pt idx="1543">
                  <c:v>-134913</c:v>
                </c:pt>
                <c:pt idx="1544">
                  <c:v>-134915</c:v>
                </c:pt>
                <c:pt idx="1545">
                  <c:v>-134928</c:v>
                </c:pt>
                <c:pt idx="1546">
                  <c:v>-134935</c:v>
                </c:pt>
                <c:pt idx="1547">
                  <c:v>-134935</c:v>
                </c:pt>
                <c:pt idx="1548">
                  <c:v>-134934</c:v>
                </c:pt>
                <c:pt idx="1549">
                  <c:v>-134927</c:v>
                </c:pt>
                <c:pt idx="1550" formatCode="General">
                  <c:v>-134.93</c:v>
                </c:pt>
                <c:pt idx="1551">
                  <c:v>-134916</c:v>
                </c:pt>
                <c:pt idx="1552">
                  <c:v>-134908</c:v>
                </c:pt>
                <c:pt idx="1553" formatCode="General">
                  <c:v>-134.91</c:v>
                </c:pt>
                <c:pt idx="1554">
                  <c:v>-134903</c:v>
                </c:pt>
                <c:pt idx="1555">
                  <c:v>-134902</c:v>
                </c:pt>
                <c:pt idx="1556">
                  <c:v>-134891</c:v>
                </c:pt>
                <c:pt idx="1557">
                  <c:v>-134897</c:v>
                </c:pt>
                <c:pt idx="1558">
                  <c:v>-134893</c:v>
                </c:pt>
                <c:pt idx="1559">
                  <c:v>-134893</c:v>
                </c:pt>
                <c:pt idx="1560">
                  <c:v>-134888</c:v>
                </c:pt>
                <c:pt idx="1561">
                  <c:v>-134887</c:v>
                </c:pt>
                <c:pt idx="1562">
                  <c:v>-134898</c:v>
                </c:pt>
                <c:pt idx="1563">
                  <c:v>-134893</c:v>
                </c:pt>
                <c:pt idx="1564">
                  <c:v>-134898</c:v>
                </c:pt>
                <c:pt idx="1565">
                  <c:v>-134893</c:v>
                </c:pt>
                <c:pt idx="1566">
                  <c:v>-134909</c:v>
                </c:pt>
                <c:pt idx="1567">
                  <c:v>-134898</c:v>
                </c:pt>
                <c:pt idx="1568">
                  <c:v>-134899</c:v>
                </c:pt>
                <c:pt idx="1569">
                  <c:v>-134899</c:v>
                </c:pt>
                <c:pt idx="1570">
                  <c:v>-134888</c:v>
                </c:pt>
                <c:pt idx="1571">
                  <c:v>-134889</c:v>
                </c:pt>
                <c:pt idx="1572">
                  <c:v>-134884</c:v>
                </c:pt>
                <c:pt idx="1573">
                  <c:v>-134884</c:v>
                </c:pt>
                <c:pt idx="1574">
                  <c:v>-134874</c:v>
                </c:pt>
                <c:pt idx="1575">
                  <c:v>-134879</c:v>
                </c:pt>
                <c:pt idx="1576">
                  <c:v>-134885</c:v>
                </c:pt>
                <c:pt idx="1577">
                  <c:v>-134885</c:v>
                </c:pt>
                <c:pt idx="1578">
                  <c:v>-134885</c:v>
                </c:pt>
                <c:pt idx="1579">
                  <c:v>-134884</c:v>
                </c:pt>
                <c:pt idx="1580">
                  <c:v>-134901</c:v>
                </c:pt>
                <c:pt idx="1581">
                  <c:v>-134895</c:v>
                </c:pt>
                <c:pt idx="1582">
                  <c:v>-134907</c:v>
                </c:pt>
                <c:pt idx="1583">
                  <c:v>-134891</c:v>
                </c:pt>
                <c:pt idx="1584">
                  <c:v>-134891</c:v>
                </c:pt>
                <c:pt idx="1585">
                  <c:v>-134902</c:v>
                </c:pt>
                <c:pt idx="1586">
                  <c:v>-134906</c:v>
                </c:pt>
                <c:pt idx="1587" formatCode="General">
                  <c:v>-134.91</c:v>
                </c:pt>
                <c:pt idx="1588">
                  <c:v>-134907</c:v>
                </c:pt>
                <c:pt idx="1589" formatCode="General">
                  <c:v>-134.91</c:v>
                </c:pt>
                <c:pt idx="1590">
                  <c:v>-134909</c:v>
                </c:pt>
                <c:pt idx="1591">
                  <c:v>-134893</c:v>
                </c:pt>
                <c:pt idx="1592">
                  <c:v>-134885</c:v>
                </c:pt>
                <c:pt idx="1593">
                  <c:v>-134873</c:v>
                </c:pt>
                <c:pt idx="1594">
                  <c:v>-134878</c:v>
                </c:pt>
                <c:pt idx="1595">
                  <c:v>-134882</c:v>
                </c:pt>
                <c:pt idx="1596">
                  <c:v>-134895</c:v>
                </c:pt>
                <c:pt idx="1597">
                  <c:v>-134885</c:v>
                </c:pt>
                <c:pt idx="1598">
                  <c:v>-134879</c:v>
                </c:pt>
                <c:pt idx="1599">
                  <c:v>-134878</c:v>
                </c:pt>
                <c:pt idx="1600">
                  <c:v>-134881</c:v>
                </c:pt>
                <c:pt idx="1601">
                  <c:v>-134879</c:v>
                </c:pt>
                <c:pt idx="1602">
                  <c:v>-134888</c:v>
                </c:pt>
                <c:pt idx="1603">
                  <c:v>-134892</c:v>
                </c:pt>
                <c:pt idx="1604">
                  <c:v>-134913</c:v>
                </c:pt>
                <c:pt idx="1605">
                  <c:v>-134918</c:v>
                </c:pt>
                <c:pt idx="1606">
                  <c:v>-134918</c:v>
                </c:pt>
                <c:pt idx="1607">
                  <c:v>-134929</c:v>
                </c:pt>
                <c:pt idx="1608">
                  <c:v>-134935</c:v>
                </c:pt>
                <c:pt idx="1609">
                  <c:v>-134941</c:v>
                </c:pt>
                <c:pt idx="1610">
                  <c:v>-134958</c:v>
                </c:pt>
                <c:pt idx="1611">
                  <c:v>-134953</c:v>
                </c:pt>
                <c:pt idx="1612">
                  <c:v>-134953</c:v>
                </c:pt>
                <c:pt idx="1613">
                  <c:v>-134946</c:v>
                </c:pt>
                <c:pt idx="1614">
                  <c:v>-134939</c:v>
                </c:pt>
                <c:pt idx="1615">
                  <c:v>-134931</c:v>
                </c:pt>
                <c:pt idx="1616">
                  <c:v>-134918</c:v>
                </c:pt>
                <c:pt idx="1617">
                  <c:v>-134916</c:v>
                </c:pt>
                <c:pt idx="1618">
                  <c:v>-134922</c:v>
                </c:pt>
                <c:pt idx="1619">
                  <c:v>-134906</c:v>
                </c:pt>
                <c:pt idx="1620">
                  <c:v>-134908</c:v>
                </c:pt>
                <c:pt idx="1621">
                  <c:v>-134906</c:v>
                </c:pt>
                <c:pt idx="1622">
                  <c:v>-134903</c:v>
                </c:pt>
                <c:pt idx="1623" formatCode="General">
                  <c:v>-134.88999999999999</c:v>
                </c:pt>
                <c:pt idx="1624">
                  <c:v>-134898</c:v>
                </c:pt>
                <c:pt idx="1625">
                  <c:v>-134905</c:v>
                </c:pt>
                <c:pt idx="1626">
                  <c:v>-134906</c:v>
                </c:pt>
                <c:pt idx="1627" formatCode="General">
                  <c:v>-134.9</c:v>
                </c:pt>
                <c:pt idx="1628">
                  <c:v>-134905</c:v>
                </c:pt>
                <c:pt idx="1629">
                  <c:v>-134931</c:v>
                </c:pt>
                <c:pt idx="1630">
                  <c:v>-134913</c:v>
                </c:pt>
                <c:pt idx="1631">
                  <c:v>-134933</c:v>
                </c:pt>
                <c:pt idx="1632">
                  <c:v>-134926</c:v>
                </c:pt>
                <c:pt idx="1633">
                  <c:v>-134919</c:v>
                </c:pt>
                <c:pt idx="1634">
                  <c:v>-134918</c:v>
                </c:pt>
                <c:pt idx="1635">
                  <c:v>-134912</c:v>
                </c:pt>
                <c:pt idx="1636">
                  <c:v>-134905</c:v>
                </c:pt>
                <c:pt idx="1637" formatCode="General">
                  <c:v>-134.91</c:v>
                </c:pt>
                <c:pt idx="1638" formatCode="General">
                  <c:v>-134.91</c:v>
                </c:pt>
                <c:pt idx="1639">
                  <c:v>-134937</c:v>
                </c:pt>
                <c:pt idx="1640">
                  <c:v>-134943</c:v>
                </c:pt>
                <c:pt idx="1641">
                  <c:v>-134937</c:v>
                </c:pt>
                <c:pt idx="1642">
                  <c:v>-134927</c:v>
                </c:pt>
                <c:pt idx="1643">
                  <c:v>-134927</c:v>
                </c:pt>
                <c:pt idx="1644">
                  <c:v>-134939</c:v>
                </c:pt>
                <c:pt idx="1645">
                  <c:v>-134934</c:v>
                </c:pt>
                <c:pt idx="1646">
                  <c:v>-134918</c:v>
                </c:pt>
                <c:pt idx="1647">
                  <c:v>-134918</c:v>
                </c:pt>
                <c:pt idx="1648">
                  <c:v>-134913</c:v>
                </c:pt>
                <c:pt idx="1649">
                  <c:v>-134913</c:v>
                </c:pt>
                <c:pt idx="1650">
                  <c:v>-134908</c:v>
                </c:pt>
                <c:pt idx="1651">
                  <c:v>-134898</c:v>
                </c:pt>
                <c:pt idx="1652">
                  <c:v>-134893</c:v>
                </c:pt>
                <c:pt idx="1653">
                  <c:v>-134898</c:v>
                </c:pt>
                <c:pt idx="1654">
                  <c:v>-134888</c:v>
                </c:pt>
                <c:pt idx="1655">
                  <c:v>-134887</c:v>
                </c:pt>
                <c:pt idx="1656">
                  <c:v>-134887</c:v>
                </c:pt>
                <c:pt idx="1657">
                  <c:v>-134903</c:v>
                </c:pt>
                <c:pt idx="1658">
                  <c:v>-134918</c:v>
                </c:pt>
                <c:pt idx="1659">
                  <c:v>-134912</c:v>
                </c:pt>
                <c:pt idx="1660">
                  <c:v>-134912</c:v>
                </c:pt>
                <c:pt idx="1661">
                  <c:v>-134912</c:v>
                </c:pt>
                <c:pt idx="1662">
                  <c:v>-134901</c:v>
                </c:pt>
                <c:pt idx="1663">
                  <c:v>-134901</c:v>
                </c:pt>
                <c:pt idx="1664">
                  <c:v>-134906</c:v>
                </c:pt>
                <c:pt idx="1665">
                  <c:v>-134905</c:v>
                </c:pt>
                <c:pt idx="1666">
                  <c:v>-134904</c:v>
                </c:pt>
                <c:pt idx="1667">
                  <c:v>-134876</c:v>
                </c:pt>
                <c:pt idx="1668">
                  <c:v>-134871</c:v>
                </c:pt>
                <c:pt idx="1669">
                  <c:v>-134873</c:v>
                </c:pt>
                <c:pt idx="1670">
                  <c:v>-134897</c:v>
                </c:pt>
                <c:pt idx="1671">
                  <c:v>-134894</c:v>
                </c:pt>
                <c:pt idx="1672">
                  <c:v>-134886</c:v>
                </c:pt>
                <c:pt idx="1673">
                  <c:v>-134877</c:v>
                </c:pt>
                <c:pt idx="1674">
                  <c:v>-134901</c:v>
                </c:pt>
                <c:pt idx="1675">
                  <c:v>-134912</c:v>
                </c:pt>
                <c:pt idx="1676">
                  <c:v>-134905</c:v>
                </c:pt>
                <c:pt idx="1677">
                  <c:v>-134909</c:v>
                </c:pt>
                <c:pt idx="1678">
                  <c:v>-134917</c:v>
                </c:pt>
                <c:pt idx="1679">
                  <c:v>-134924</c:v>
                </c:pt>
                <c:pt idx="1680">
                  <c:v>-134914</c:v>
                </c:pt>
                <c:pt idx="1681">
                  <c:v>-134911</c:v>
                </c:pt>
                <c:pt idx="1682">
                  <c:v>-134913</c:v>
                </c:pt>
                <c:pt idx="1683">
                  <c:v>-134906</c:v>
                </c:pt>
                <c:pt idx="1684">
                  <c:v>-134906</c:v>
                </c:pt>
                <c:pt idx="1685">
                  <c:v>-134919</c:v>
                </c:pt>
                <c:pt idx="1686">
                  <c:v>-134939</c:v>
                </c:pt>
                <c:pt idx="1687">
                  <c:v>-134928</c:v>
                </c:pt>
                <c:pt idx="1688">
                  <c:v>-134944</c:v>
                </c:pt>
                <c:pt idx="1689">
                  <c:v>-134937</c:v>
                </c:pt>
                <c:pt idx="1690" formatCode="General">
                  <c:v>-134.94</c:v>
                </c:pt>
                <c:pt idx="1691">
                  <c:v>-134969</c:v>
                </c:pt>
                <c:pt idx="1692">
                  <c:v>-134979</c:v>
                </c:pt>
                <c:pt idx="1693">
                  <c:v>-134988</c:v>
                </c:pt>
                <c:pt idx="1694">
                  <c:v>-134969</c:v>
                </c:pt>
                <c:pt idx="1695">
                  <c:v>-134965</c:v>
                </c:pt>
                <c:pt idx="1696">
                  <c:v>-134962</c:v>
                </c:pt>
                <c:pt idx="1697" formatCode="General">
                  <c:v>-134.96</c:v>
                </c:pt>
                <c:pt idx="1698">
                  <c:v>-134954</c:v>
                </c:pt>
                <c:pt idx="1699">
                  <c:v>-134951</c:v>
                </c:pt>
                <c:pt idx="1700">
                  <c:v>-134954</c:v>
                </c:pt>
                <c:pt idx="1701">
                  <c:v>-134964</c:v>
                </c:pt>
                <c:pt idx="1702">
                  <c:v>-134962</c:v>
                </c:pt>
                <c:pt idx="1703" formatCode="General">
                  <c:v>-134.97999999999999</c:v>
                </c:pt>
                <c:pt idx="1704">
                  <c:v>-134986</c:v>
                </c:pt>
                <c:pt idx="1705">
                  <c:v>-134991</c:v>
                </c:pt>
                <c:pt idx="1706" formatCode="General">
                  <c:v>-135</c:v>
                </c:pt>
                <c:pt idx="1707">
                  <c:v>-135013</c:v>
                </c:pt>
                <c:pt idx="1708">
                  <c:v>-135022</c:v>
                </c:pt>
                <c:pt idx="1709" formatCode="General">
                  <c:v>-135.02000000000001</c:v>
                </c:pt>
                <c:pt idx="1710">
                  <c:v>-135024</c:v>
                </c:pt>
                <c:pt idx="1711">
                  <c:v>-135018</c:v>
                </c:pt>
                <c:pt idx="1712">
                  <c:v>-135006</c:v>
                </c:pt>
                <c:pt idx="1713">
                  <c:v>-135008</c:v>
                </c:pt>
                <c:pt idx="1714">
                  <c:v>-135005</c:v>
                </c:pt>
                <c:pt idx="1715">
                  <c:v>-135001</c:v>
                </c:pt>
                <c:pt idx="1716">
                  <c:v>-134994</c:v>
                </c:pt>
                <c:pt idx="1717">
                  <c:v>-134989</c:v>
                </c:pt>
                <c:pt idx="1718">
                  <c:v>-134993</c:v>
                </c:pt>
                <c:pt idx="1719">
                  <c:v>-134997</c:v>
                </c:pt>
                <c:pt idx="1720">
                  <c:v>-135003</c:v>
                </c:pt>
                <c:pt idx="1721">
                  <c:v>-135024</c:v>
                </c:pt>
                <c:pt idx="1722">
                  <c:v>-135033</c:v>
                </c:pt>
                <c:pt idx="1723" formatCode="General">
                  <c:v>-135.03</c:v>
                </c:pt>
                <c:pt idx="1724">
                  <c:v>-135015</c:v>
                </c:pt>
                <c:pt idx="1725">
                  <c:v>-135026</c:v>
                </c:pt>
                <c:pt idx="1726">
                  <c:v>-135008</c:v>
                </c:pt>
                <c:pt idx="1727">
                  <c:v>-134978</c:v>
                </c:pt>
                <c:pt idx="1728">
                  <c:v>-134981</c:v>
                </c:pt>
                <c:pt idx="1729">
                  <c:v>-134977</c:v>
                </c:pt>
                <c:pt idx="1730">
                  <c:v>-134973</c:v>
                </c:pt>
                <c:pt idx="1731" formatCode="General">
                  <c:v>-134.96</c:v>
                </c:pt>
                <c:pt idx="1732">
                  <c:v>-134959</c:v>
                </c:pt>
                <c:pt idx="1733">
                  <c:v>-134971</c:v>
                </c:pt>
                <c:pt idx="1734">
                  <c:v>-134963</c:v>
                </c:pt>
                <c:pt idx="1735">
                  <c:v>-134971</c:v>
                </c:pt>
                <c:pt idx="1736">
                  <c:v>-134969</c:v>
                </c:pt>
                <c:pt idx="1737">
                  <c:v>-134966</c:v>
                </c:pt>
                <c:pt idx="1738">
                  <c:v>-134967</c:v>
                </c:pt>
                <c:pt idx="1739">
                  <c:v>-134962</c:v>
                </c:pt>
                <c:pt idx="1740">
                  <c:v>-134977</c:v>
                </c:pt>
                <c:pt idx="1741" formatCode="General">
                  <c:v>-134.97999999999999</c:v>
                </c:pt>
                <c:pt idx="1742">
                  <c:v>-134976</c:v>
                </c:pt>
                <c:pt idx="1743">
                  <c:v>-134956</c:v>
                </c:pt>
                <c:pt idx="1744">
                  <c:v>-134942</c:v>
                </c:pt>
                <c:pt idx="1745">
                  <c:v>-134929</c:v>
                </c:pt>
                <c:pt idx="1746">
                  <c:v>-134933</c:v>
                </c:pt>
                <c:pt idx="1747">
                  <c:v>-134922</c:v>
                </c:pt>
                <c:pt idx="1748">
                  <c:v>-134924</c:v>
                </c:pt>
                <c:pt idx="1749">
                  <c:v>-134926</c:v>
                </c:pt>
                <c:pt idx="1750">
                  <c:v>-134935</c:v>
                </c:pt>
                <c:pt idx="1751">
                  <c:v>-134949</c:v>
                </c:pt>
                <c:pt idx="1752">
                  <c:v>-134947</c:v>
                </c:pt>
                <c:pt idx="1753">
                  <c:v>-134965</c:v>
                </c:pt>
                <c:pt idx="1754">
                  <c:v>-134971</c:v>
                </c:pt>
                <c:pt idx="1755">
                  <c:v>-134987</c:v>
                </c:pt>
                <c:pt idx="1756">
                  <c:v>-134987</c:v>
                </c:pt>
                <c:pt idx="1757">
                  <c:v>-134991</c:v>
                </c:pt>
                <c:pt idx="1758">
                  <c:v>-134989</c:v>
                </c:pt>
                <c:pt idx="1759">
                  <c:v>-134987</c:v>
                </c:pt>
                <c:pt idx="1760">
                  <c:v>-134947</c:v>
                </c:pt>
                <c:pt idx="1761">
                  <c:v>-134951</c:v>
                </c:pt>
                <c:pt idx="1762" formatCode="General">
                  <c:v>-134.96</c:v>
                </c:pt>
                <c:pt idx="1763">
                  <c:v>-134954</c:v>
                </c:pt>
                <c:pt idx="1764">
                  <c:v>-134948</c:v>
                </c:pt>
                <c:pt idx="1765">
                  <c:v>-134953</c:v>
                </c:pt>
                <c:pt idx="1766">
                  <c:v>-134953</c:v>
                </c:pt>
                <c:pt idx="1767">
                  <c:v>-134976</c:v>
                </c:pt>
                <c:pt idx="1768">
                  <c:v>-134994</c:v>
                </c:pt>
                <c:pt idx="1769">
                  <c:v>-134968</c:v>
                </c:pt>
                <c:pt idx="1770">
                  <c:v>-134986</c:v>
                </c:pt>
                <c:pt idx="1771">
                  <c:v>-134987</c:v>
                </c:pt>
                <c:pt idx="1772">
                  <c:v>-134993</c:v>
                </c:pt>
                <c:pt idx="1773">
                  <c:v>-134998</c:v>
                </c:pt>
                <c:pt idx="1774">
                  <c:v>-135002</c:v>
                </c:pt>
                <c:pt idx="1775">
                  <c:v>-134983</c:v>
                </c:pt>
                <c:pt idx="1776">
                  <c:v>-134985</c:v>
                </c:pt>
                <c:pt idx="1777">
                  <c:v>-134983</c:v>
                </c:pt>
                <c:pt idx="1778">
                  <c:v>-134965</c:v>
                </c:pt>
                <c:pt idx="1779">
                  <c:v>-134954</c:v>
                </c:pt>
                <c:pt idx="1780" formatCode="General">
                  <c:v>-134.94</c:v>
                </c:pt>
                <c:pt idx="1781">
                  <c:v>-134942</c:v>
                </c:pt>
                <c:pt idx="1782">
                  <c:v>-134962</c:v>
                </c:pt>
                <c:pt idx="1783">
                  <c:v>-134971</c:v>
                </c:pt>
                <c:pt idx="1784">
                  <c:v>-134986</c:v>
                </c:pt>
                <c:pt idx="1785">
                  <c:v>-134967</c:v>
                </c:pt>
                <c:pt idx="1786">
                  <c:v>-134954</c:v>
                </c:pt>
                <c:pt idx="1787">
                  <c:v>-134956</c:v>
                </c:pt>
                <c:pt idx="1788">
                  <c:v>-134974</c:v>
                </c:pt>
                <c:pt idx="1789" formatCode="General">
                  <c:v>-134.97999999999999</c:v>
                </c:pt>
                <c:pt idx="1790" formatCode="General">
                  <c:v>-134.97999999999999</c:v>
                </c:pt>
                <c:pt idx="1791">
                  <c:v>-135004</c:v>
                </c:pt>
                <c:pt idx="1792">
                  <c:v>-134983</c:v>
                </c:pt>
                <c:pt idx="1793">
                  <c:v>-134977</c:v>
                </c:pt>
                <c:pt idx="1794">
                  <c:v>-134988</c:v>
                </c:pt>
                <c:pt idx="1795">
                  <c:v>-134979</c:v>
                </c:pt>
                <c:pt idx="1796">
                  <c:v>-134962</c:v>
                </c:pt>
                <c:pt idx="1797">
                  <c:v>-134958</c:v>
                </c:pt>
                <c:pt idx="1798">
                  <c:v>-134965</c:v>
                </c:pt>
                <c:pt idx="1799">
                  <c:v>-134973</c:v>
                </c:pt>
                <c:pt idx="1800">
                  <c:v>-134964</c:v>
                </c:pt>
                <c:pt idx="1801">
                  <c:v>-134976</c:v>
                </c:pt>
                <c:pt idx="1802">
                  <c:v>-134972</c:v>
                </c:pt>
                <c:pt idx="1803">
                  <c:v>-134978</c:v>
                </c:pt>
                <c:pt idx="1804">
                  <c:v>-134983</c:v>
                </c:pt>
                <c:pt idx="1805">
                  <c:v>-134975</c:v>
                </c:pt>
                <c:pt idx="1806">
                  <c:v>-134967</c:v>
                </c:pt>
                <c:pt idx="1807">
                  <c:v>-134963</c:v>
                </c:pt>
                <c:pt idx="1808" formatCode="General">
                  <c:v>-134.94999999999999</c:v>
                </c:pt>
                <c:pt idx="1809">
                  <c:v>-134966</c:v>
                </c:pt>
                <c:pt idx="1810">
                  <c:v>-134968</c:v>
                </c:pt>
                <c:pt idx="1811">
                  <c:v>-134976</c:v>
                </c:pt>
                <c:pt idx="1812">
                  <c:v>-134985</c:v>
                </c:pt>
                <c:pt idx="1813">
                  <c:v>-134983</c:v>
                </c:pt>
                <c:pt idx="1814" formatCode="General">
                  <c:v>-134.99</c:v>
                </c:pt>
                <c:pt idx="1815">
                  <c:v>-134985</c:v>
                </c:pt>
                <c:pt idx="1816">
                  <c:v>-134985</c:v>
                </c:pt>
                <c:pt idx="1817">
                  <c:v>-134979</c:v>
                </c:pt>
                <c:pt idx="1818">
                  <c:v>-134962</c:v>
                </c:pt>
                <c:pt idx="1819">
                  <c:v>-134955</c:v>
                </c:pt>
                <c:pt idx="1820">
                  <c:v>-134949</c:v>
                </c:pt>
                <c:pt idx="1821">
                  <c:v>-134931</c:v>
                </c:pt>
                <c:pt idx="1822">
                  <c:v>-134936</c:v>
                </c:pt>
                <c:pt idx="1823">
                  <c:v>-134924</c:v>
                </c:pt>
                <c:pt idx="1824">
                  <c:v>-134923</c:v>
                </c:pt>
                <c:pt idx="1825">
                  <c:v>-134917</c:v>
                </c:pt>
                <c:pt idx="1826">
                  <c:v>-134916</c:v>
                </c:pt>
                <c:pt idx="1827">
                  <c:v>-134894</c:v>
                </c:pt>
                <c:pt idx="1828" formatCode="General">
                  <c:v>-134.9</c:v>
                </c:pt>
                <c:pt idx="1829">
                  <c:v>-134889</c:v>
                </c:pt>
                <c:pt idx="1830">
                  <c:v>-134883</c:v>
                </c:pt>
                <c:pt idx="1831">
                  <c:v>-134867</c:v>
                </c:pt>
                <c:pt idx="1832">
                  <c:v>-134872</c:v>
                </c:pt>
                <c:pt idx="1833">
                  <c:v>-134855</c:v>
                </c:pt>
                <c:pt idx="1834">
                  <c:v>-134854</c:v>
                </c:pt>
                <c:pt idx="1835">
                  <c:v>-134859</c:v>
                </c:pt>
                <c:pt idx="1836" formatCode="General">
                  <c:v>-134.87</c:v>
                </c:pt>
                <c:pt idx="1837">
                  <c:v>-134881</c:v>
                </c:pt>
                <c:pt idx="1838">
                  <c:v>-134877</c:v>
                </c:pt>
                <c:pt idx="1839" formatCode="General">
                  <c:v>-134.88999999999999</c:v>
                </c:pt>
                <c:pt idx="1840">
                  <c:v>-134892</c:v>
                </c:pt>
                <c:pt idx="1841">
                  <c:v>-134905</c:v>
                </c:pt>
                <c:pt idx="1842">
                  <c:v>-134911</c:v>
                </c:pt>
                <c:pt idx="1843">
                  <c:v>-134922</c:v>
                </c:pt>
                <c:pt idx="1844">
                  <c:v>-134938</c:v>
                </c:pt>
                <c:pt idx="1845">
                  <c:v>-134936</c:v>
                </c:pt>
                <c:pt idx="1846">
                  <c:v>-134928</c:v>
                </c:pt>
                <c:pt idx="1847">
                  <c:v>-134931</c:v>
                </c:pt>
                <c:pt idx="1848">
                  <c:v>-134923</c:v>
                </c:pt>
                <c:pt idx="1849">
                  <c:v>-134922</c:v>
                </c:pt>
                <c:pt idx="1850">
                  <c:v>-134927</c:v>
                </c:pt>
                <c:pt idx="1851">
                  <c:v>-134927</c:v>
                </c:pt>
                <c:pt idx="1852">
                  <c:v>-134935</c:v>
                </c:pt>
                <c:pt idx="1853">
                  <c:v>-134905</c:v>
                </c:pt>
                <c:pt idx="1854">
                  <c:v>-134914</c:v>
                </c:pt>
                <c:pt idx="1855">
                  <c:v>-134922</c:v>
                </c:pt>
                <c:pt idx="1856">
                  <c:v>-134931</c:v>
                </c:pt>
                <c:pt idx="1857">
                  <c:v>-134928</c:v>
                </c:pt>
                <c:pt idx="1858">
                  <c:v>-134934</c:v>
                </c:pt>
                <c:pt idx="1859">
                  <c:v>-134939</c:v>
                </c:pt>
                <c:pt idx="1860" formatCode="General">
                  <c:v>-134.96</c:v>
                </c:pt>
                <c:pt idx="1861">
                  <c:v>-134957</c:v>
                </c:pt>
                <c:pt idx="1862">
                  <c:v>-134936</c:v>
                </c:pt>
                <c:pt idx="1863">
                  <c:v>-134937</c:v>
                </c:pt>
                <c:pt idx="1864">
                  <c:v>-134927</c:v>
                </c:pt>
                <c:pt idx="1865">
                  <c:v>-134924</c:v>
                </c:pt>
                <c:pt idx="1866">
                  <c:v>-134916</c:v>
                </c:pt>
                <c:pt idx="1867">
                  <c:v>-134916</c:v>
                </c:pt>
                <c:pt idx="1868">
                  <c:v>-134912</c:v>
                </c:pt>
                <c:pt idx="1869">
                  <c:v>-134919</c:v>
                </c:pt>
                <c:pt idx="1870">
                  <c:v>-134911</c:v>
                </c:pt>
                <c:pt idx="1871">
                  <c:v>-134931</c:v>
                </c:pt>
                <c:pt idx="1872">
                  <c:v>-134917</c:v>
                </c:pt>
                <c:pt idx="1873">
                  <c:v>-134914</c:v>
                </c:pt>
                <c:pt idx="1874">
                  <c:v>-134927</c:v>
                </c:pt>
                <c:pt idx="1875">
                  <c:v>-134928</c:v>
                </c:pt>
                <c:pt idx="1876">
                  <c:v>-134934</c:v>
                </c:pt>
                <c:pt idx="1877">
                  <c:v>-134939</c:v>
                </c:pt>
                <c:pt idx="1878">
                  <c:v>-134933</c:v>
                </c:pt>
                <c:pt idx="1879">
                  <c:v>-134933</c:v>
                </c:pt>
                <c:pt idx="1880">
                  <c:v>-134933</c:v>
                </c:pt>
                <c:pt idx="1881">
                  <c:v>-134938</c:v>
                </c:pt>
                <c:pt idx="1882">
                  <c:v>-134948</c:v>
                </c:pt>
                <c:pt idx="1883">
                  <c:v>-134946</c:v>
                </c:pt>
                <c:pt idx="1884">
                  <c:v>-134945</c:v>
                </c:pt>
                <c:pt idx="1885">
                  <c:v>-134943</c:v>
                </c:pt>
                <c:pt idx="1886">
                  <c:v>-134941</c:v>
                </c:pt>
                <c:pt idx="1887">
                  <c:v>-134939</c:v>
                </c:pt>
                <c:pt idx="1888">
                  <c:v>-134938</c:v>
                </c:pt>
                <c:pt idx="1889">
                  <c:v>-134949</c:v>
                </c:pt>
                <c:pt idx="1890">
                  <c:v>-134939</c:v>
                </c:pt>
                <c:pt idx="1891">
                  <c:v>-134945</c:v>
                </c:pt>
                <c:pt idx="1892" formatCode="General">
                  <c:v>-134.93</c:v>
                </c:pt>
                <c:pt idx="1893">
                  <c:v>-134937</c:v>
                </c:pt>
                <c:pt idx="1894">
                  <c:v>-134944</c:v>
                </c:pt>
                <c:pt idx="1895">
                  <c:v>-134956</c:v>
                </c:pt>
                <c:pt idx="1896">
                  <c:v>-134952</c:v>
                </c:pt>
                <c:pt idx="1897">
                  <c:v>-134941</c:v>
                </c:pt>
                <c:pt idx="1898">
                  <c:v>-134947</c:v>
                </c:pt>
                <c:pt idx="1899">
                  <c:v>-134947</c:v>
                </c:pt>
                <c:pt idx="1900">
                  <c:v>-134953</c:v>
                </c:pt>
                <c:pt idx="1901">
                  <c:v>-134941</c:v>
                </c:pt>
                <c:pt idx="1902">
                  <c:v>-134934</c:v>
                </c:pt>
                <c:pt idx="1903">
                  <c:v>-134921</c:v>
                </c:pt>
                <c:pt idx="1904">
                  <c:v>-134909</c:v>
                </c:pt>
                <c:pt idx="1905">
                  <c:v>-134918</c:v>
                </c:pt>
                <c:pt idx="1906">
                  <c:v>-134906</c:v>
                </c:pt>
                <c:pt idx="1907">
                  <c:v>-134906</c:v>
                </c:pt>
                <c:pt idx="1908">
                  <c:v>-134911</c:v>
                </c:pt>
                <c:pt idx="1909">
                  <c:v>-134906</c:v>
                </c:pt>
                <c:pt idx="1910">
                  <c:v>-134912</c:v>
                </c:pt>
                <c:pt idx="1911">
                  <c:v>-134918</c:v>
                </c:pt>
                <c:pt idx="1912">
                  <c:v>-134913</c:v>
                </c:pt>
                <c:pt idx="1913">
                  <c:v>-134913</c:v>
                </c:pt>
                <c:pt idx="1914">
                  <c:v>-134925</c:v>
                </c:pt>
                <c:pt idx="1915" formatCode="General">
                  <c:v>-134.91999999999999</c:v>
                </c:pt>
                <c:pt idx="1916" formatCode="General">
                  <c:v>-134.91999999999999</c:v>
                </c:pt>
                <c:pt idx="1917" formatCode="General">
                  <c:v>-134.91</c:v>
                </c:pt>
                <c:pt idx="1918">
                  <c:v>-134905</c:v>
                </c:pt>
                <c:pt idx="1919" formatCode="General">
                  <c:v>-134.91</c:v>
                </c:pt>
                <c:pt idx="1920">
                  <c:v>-134905</c:v>
                </c:pt>
                <c:pt idx="1921">
                  <c:v>-134905</c:v>
                </c:pt>
                <c:pt idx="1922">
                  <c:v>-134905</c:v>
                </c:pt>
                <c:pt idx="1923">
                  <c:v>-134905</c:v>
                </c:pt>
                <c:pt idx="1924" formatCode="General">
                  <c:v>-134.9</c:v>
                </c:pt>
                <c:pt idx="1925">
                  <c:v>-134895</c:v>
                </c:pt>
                <c:pt idx="1926">
                  <c:v>-134905</c:v>
                </c:pt>
                <c:pt idx="1927">
                  <c:v>-134911</c:v>
                </c:pt>
                <c:pt idx="1928">
                  <c:v>-134905</c:v>
                </c:pt>
                <c:pt idx="1929">
                  <c:v>-134905</c:v>
                </c:pt>
                <c:pt idx="1930">
                  <c:v>-134899</c:v>
                </c:pt>
                <c:pt idx="1931">
                  <c:v>-134903</c:v>
                </c:pt>
                <c:pt idx="1932">
                  <c:v>-134897</c:v>
                </c:pt>
                <c:pt idx="1933">
                  <c:v>-134896</c:v>
                </c:pt>
                <c:pt idx="1934">
                  <c:v>-134906</c:v>
                </c:pt>
                <c:pt idx="1935">
                  <c:v>-134895</c:v>
                </c:pt>
                <c:pt idx="1936" formatCode="General">
                  <c:v>-134.9</c:v>
                </c:pt>
                <c:pt idx="1937">
                  <c:v>-134912</c:v>
                </c:pt>
                <c:pt idx="1938">
                  <c:v>-134918</c:v>
                </c:pt>
                <c:pt idx="1939">
                  <c:v>-134914</c:v>
                </c:pt>
                <c:pt idx="1940">
                  <c:v>-134915</c:v>
                </c:pt>
                <c:pt idx="1941">
                  <c:v>-134933</c:v>
                </c:pt>
                <c:pt idx="1942" formatCode="General">
                  <c:v>-134.94</c:v>
                </c:pt>
                <c:pt idx="1943">
                  <c:v>-134946</c:v>
                </c:pt>
                <c:pt idx="1944">
                  <c:v>-134947</c:v>
                </c:pt>
                <c:pt idx="1945">
                  <c:v>-134942</c:v>
                </c:pt>
                <c:pt idx="1946">
                  <c:v>-134947</c:v>
                </c:pt>
                <c:pt idx="1947">
                  <c:v>-134929</c:v>
                </c:pt>
                <c:pt idx="1948">
                  <c:v>-134933</c:v>
                </c:pt>
                <c:pt idx="1949">
                  <c:v>-134932</c:v>
                </c:pt>
                <c:pt idx="1950">
                  <c:v>-134935</c:v>
                </c:pt>
                <c:pt idx="1951">
                  <c:v>-134939</c:v>
                </c:pt>
                <c:pt idx="1952">
                  <c:v>-134943</c:v>
                </c:pt>
                <c:pt idx="1953">
                  <c:v>-134926</c:v>
                </c:pt>
                <c:pt idx="1954">
                  <c:v>-134921</c:v>
                </c:pt>
                <c:pt idx="1955">
                  <c:v>-134918</c:v>
                </c:pt>
                <c:pt idx="1956">
                  <c:v>-134915</c:v>
                </c:pt>
                <c:pt idx="1957">
                  <c:v>-134912</c:v>
                </c:pt>
                <c:pt idx="1958" formatCode="General">
                  <c:v>-134.91999999999999</c:v>
                </c:pt>
                <c:pt idx="1959">
                  <c:v>-134927</c:v>
                </c:pt>
                <c:pt idx="1960">
                  <c:v>-134917</c:v>
                </c:pt>
                <c:pt idx="1961">
                  <c:v>-134895</c:v>
                </c:pt>
                <c:pt idx="1962">
                  <c:v>-134889</c:v>
                </c:pt>
                <c:pt idx="1963">
                  <c:v>-134873</c:v>
                </c:pt>
                <c:pt idx="1964">
                  <c:v>-134878</c:v>
                </c:pt>
                <c:pt idx="1965">
                  <c:v>-134873</c:v>
                </c:pt>
                <c:pt idx="1966">
                  <c:v>-134878</c:v>
                </c:pt>
                <c:pt idx="1967">
                  <c:v>-134889</c:v>
                </c:pt>
                <c:pt idx="1968">
                  <c:v>-134883</c:v>
                </c:pt>
                <c:pt idx="1969">
                  <c:v>-134881</c:v>
                </c:pt>
                <c:pt idx="1970" formatCode="General">
                  <c:v>-134.88999999999999</c:v>
                </c:pt>
                <c:pt idx="1971">
                  <c:v>-134893</c:v>
                </c:pt>
                <c:pt idx="1972">
                  <c:v>-134891</c:v>
                </c:pt>
                <c:pt idx="1973" formatCode="General">
                  <c:v>-134.88999999999999</c:v>
                </c:pt>
                <c:pt idx="1974" formatCode="General">
                  <c:v>-134.88999999999999</c:v>
                </c:pt>
                <c:pt idx="1975">
                  <c:v>-134874</c:v>
                </c:pt>
                <c:pt idx="1976">
                  <c:v>-134891</c:v>
                </c:pt>
                <c:pt idx="1977">
                  <c:v>-134897</c:v>
                </c:pt>
                <c:pt idx="1978">
                  <c:v>-134909</c:v>
                </c:pt>
                <c:pt idx="1979">
                  <c:v>-134915</c:v>
                </c:pt>
                <c:pt idx="1980">
                  <c:v>-134921</c:v>
                </c:pt>
                <c:pt idx="1981">
                  <c:v>-134926</c:v>
                </c:pt>
                <c:pt idx="1982">
                  <c:v>-134937</c:v>
                </c:pt>
                <c:pt idx="1983">
                  <c:v>-134941</c:v>
                </c:pt>
                <c:pt idx="1984">
                  <c:v>-134941</c:v>
                </c:pt>
                <c:pt idx="1985">
                  <c:v>-134935</c:v>
                </c:pt>
                <c:pt idx="1986">
                  <c:v>-134947</c:v>
                </c:pt>
                <c:pt idx="1987">
                  <c:v>-134959</c:v>
                </c:pt>
                <c:pt idx="1988" formatCode="General">
                  <c:v>-134.96</c:v>
                </c:pt>
                <c:pt idx="1989">
                  <c:v>-134962</c:v>
                </c:pt>
                <c:pt idx="1990">
                  <c:v>-134964</c:v>
                </c:pt>
                <c:pt idx="1991">
                  <c:v>-134961</c:v>
                </c:pt>
                <c:pt idx="1992">
                  <c:v>-134956</c:v>
                </c:pt>
                <c:pt idx="1993">
                  <c:v>-134951</c:v>
                </c:pt>
                <c:pt idx="1994">
                  <c:v>-134962</c:v>
                </c:pt>
                <c:pt idx="1995">
                  <c:v>-134962</c:v>
                </c:pt>
                <c:pt idx="1996" formatCode="General">
                  <c:v>-134.96</c:v>
                </c:pt>
                <c:pt idx="1997">
                  <c:v>-134963</c:v>
                </c:pt>
                <c:pt idx="1998">
                  <c:v>-134961</c:v>
                </c:pt>
                <c:pt idx="1999">
                  <c:v>-134941</c:v>
                </c:pt>
                <c:pt idx="2000">
                  <c:v>-134927</c:v>
                </c:pt>
                <c:pt idx="2001" formatCode="General">
                  <c:v>-134.91999999999999</c:v>
                </c:pt>
                <c:pt idx="2002">
                  <c:v>-134919</c:v>
                </c:pt>
                <c:pt idx="2003">
                  <c:v>-134925</c:v>
                </c:pt>
                <c:pt idx="2004">
                  <c:v>-134921</c:v>
                </c:pt>
                <c:pt idx="2005">
                  <c:v>-134918</c:v>
                </c:pt>
                <c:pt idx="2006">
                  <c:v>-134915</c:v>
                </c:pt>
                <c:pt idx="2007">
                  <c:v>-134911</c:v>
                </c:pt>
                <c:pt idx="2008">
                  <c:v>-134913</c:v>
                </c:pt>
                <c:pt idx="2009">
                  <c:v>-134915</c:v>
                </c:pt>
                <c:pt idx="2010">
                  <c:v>-134927</c:v>
                </c:pt>
                <c:pt idx="2011">
                  <c:v>-134928</c:v>
                </c:pt>
                <c:pt idx="2012">
                  <c:v>-134939</c:v>
                </c:pt>
                <c:pt idx="2013">
                  <c:v>-134944</c:v>
                </c:pt>
                <c:pt idx="2014">
                  <c:v>-134938</c:v>
                </c:pt>
                <c:pt idx="2015">
                  <c:v>-134947</c:v>
                </c:pt>
                <c:pt idx="2016">
                  <c:v>-134951</c:v>
                </c:pt>
                <c:pt idx="2017">
                  <c:v>-134948</c:v>
                </c:pt>
                <c:pt idx="2018">
                  <c:v>-134939</c:v>
                </c:pt>
                <c:pt idx="2019">
                  <c:v>-134931</c:v>
                </c:pt>
                <c:pt idx="2020">
                  <c:v>-134935</c:v>
                </c:pt>
                <c:pt idx="2021">
                  <c:v>-134935</c:v>
                </c:pt>
                <c:pt idx="2022">
                  <c:v>-134925</c:v>
                </c:pt>
                <c:pt idx="2023">
                  <c:v>-134922</c:v>
                </c:pt>
                <c:pt idx="2024">
                  <c:v>-134924</c:v>
                </c:pt>
                <c:pt idx="2025">
                  <c:v>-134937</c:v>
                </c:pt>
                <c:pt idx="2026">
                  <c:v>-134944</c:v>
                </c:pt>
                <c:pt idx="2027">
                  <c:v>-134945</c:v>
                </c:pt>
                <c:pt idx="2028">
                  <c:v>-134956</c:v>
                </c:pt>
                <c:pt idx="2029">
                  <c:v>-134957</c:v>
                </c:pt>
                <c:pt idx="2030">
                  <c:v>-134947</c:v>
                </c:pt>
                <c:pt idx="2031">
                  <c:v>-134959</c:v>
                </c:pt>
                <c:pt idx="2032">
                  <c:v>-134943</c:v>
                </c:pt>
                <c:pt idx="2033">
                  <c:v>-134949</c:v>
                </c:pt>
                <c:pt idx="2034" formatCode="General">
                  <c:v>-134.94999999999999</c:v>
                </c:pt>
                <c:pt idx="2035">
                  <c:v>-134955</c:v>
                </c:pt>
                <c:pt idx="2036">
                  <c:v>-134961</c:v>
                </c:pt>
                <c:pt idx="2037" formatCode="General">
                  <c:v>-134.94999999999999</c:v>
                </c:pt>
                <c:pt idx="2038">
                  <c:v>-134965</c:v>
                </c:pt>
                <c:pt idx="2039">
                  <c:v>-134964</c:v>
                </c:pt>
                <c:pt idx="2040">
                  <c:v>-134963</c:v>
                </c:pt>
                <c:pt idx="2041">
                  <c:v>-134956</c:v>
                </c:pt>
                <c:pt idx="2042">
                  <c:v>-134943</c:v>
                </c:pt>
                <c:pt idx="2043">
                  <c:v>-134947</c:v>
                </c:pt>
                <c:pt idx="2044">
                  <c:v>-134929</c:v>
                </c:pt>
                <c:pt idx="2045">
                  <c:v>-134928</c:v>
                </c:pt>
                <c:pt idx="2046">
                  <c:v>-134921</c:v>
                </c:pt>
                <c:pt idx="2047">
                  <c:v>-134926</c:v>
                </c:pt>
                <c:pt idx="2048">
                  <c:v>-134925</c:v>
                </c:pt>
                <c:pt idx="2049" formatCode="General">
                  <c:v>-134.91999999999999</c:v>
                </c:pt>
                <c:pt idx="2050">
                  <c:v>-134904</c:v>
                </c:pt>
                <c:pt idx="2051">
                  <c:v>-134894</c:v>
                </c:pt>
                <c:pt idx="2052">
                  <c:v>-134901</c:v>
                </c:pt>
                <c:pt idx="2053">
                  <c:v>-134907</c:v>
                </c:pt>
                <c:pt idx="2054">
                  <c:v>-134908</c:v>
                </c:pt>
                <c:pt idx="2055">
                  <c:v>-134914</c:v>
                </c:pt>
                <c:pt idx="2056">
                  <c:v>-134915</c:v>
                </c:pt>
                <c:pt idx="2057">
                  <c:v>-134915</c:v>
                </c:pt>
                <c:pt idx="2058">
                  <c:v>-134903</c:v>
                </c:pt>
                <c:pt idx="2059">
                  <c:v>-134892</c:v>
                </c:pt>
                <c:pt idx="2060">
                  <c:v>-134892</c:v>
                </c:pt>
                <c:pt idx="2061">
                  <c:v>-134897</c:v>
                </c:pt>
                <c:pt idx="2062">
                  <c:v>-134903</c:v>
                </c:pt>
                <c:pt idx="2063">
                  <c:v>-134903</c:v>
                </c:pt>
                <c:pt idx="2064">
                  <c:v>-134903</c:v>
                </c:pt>
                <c:pt idx="2065">
                  <c:v>-134909</c:v>
                </c:pt>
                <c:pt idx="2066">
                  <c:v>-134915</c:v>
                </c:pt>
                <c:pt idx="2067">
                  <c:v>-134921</c:v>
                </c:pt>
                <c:pt idx="2068">
                  <c:v>-134926</c:v>
                </c:pt>
                <c:pt idx="2069">
                  <c:v>-134932</c:v>
                </c:pt>
                <c:pt idx="2070">
                  <c:v>-134932</c:v>
                </c:pt>
                <c:pt idx="2071">
                  <c:v>-134933</c:v>
                </c:pt>
                <c:pt idx="2072">
                  <c:v>-134933</c:v>
                </c:pt>
                <c:pt idx="2073">
                  <c:v>-134928</c:v>
                </c:pt>
                <c:pt idx="2074">
                  <c:v>-134923</c:v>
                </c:pt>
                <c:pt idx="2075">
                  <c:v>-134935</c:v>
                </c:pt>
                <c:pt idx="2076">
                  <c:v>-134925</c:v>
                </c:pt>
                <c:pt idx="2077">
                  <c:v>-134931</c:v>
                </c:pt>
                <c:pt idx="2078">
                  <c:v>-134942</c:v>
                </c:pt>
                <c:pt idx="2079">
                  <c:v>-134965</c:v>
                </c:pt>
                <c:pt idx="2080">
                  <c:v>-134959</c:v>
                </c:pt>
                <c:pt idx="2081">
                  <c:v>-134959</c:v>
                </c:pt>
                <c:pt idx="2082">
                  <c:v>-134947</c:v>
                </c:pt>
                <c:pt idx="2083" formatCode="General">
                  <c:v>-134.93</c:v>
                </c:pt>
                <c:pt idx="2084">
                  <c:v>-134939</c:v>
                </c:pt>
                <c:pt idx="2085">
                  <c:v>-134948</c:v>
                </c:pt>
                <c:pt idx="2086">
                  <c:v>-134958</c:v>
                </c:pt>
                <c:pt idx="2087">
                  <c:v>-134956</c:v>
                </c:pt>
                <c:pt idx="2088">
                  <c:v>-134966</c:v>
                </c:pt>
                <c:pt idx="2089">
                  <c:v>-134976</c:v>
                </c:pt>
                <c:pt idx="2090">
                  <c:v>-134965</c:v>
                </c:pt>
                <c:pt idx="2091">
                  <c:v>-134966</c:v>
                </c:pt>
                <c:pt idx="2092">
                  <c:v>-134956</c:v>
                </c:pt>
                <c:pt idx="2093">
                  <c:v>-134956</c:v>
                </c:pt>
                <c:pt idx="2094">
                  <c:v>-134957</c:v>
                </c:pt>
                <c:pt idx="2095">
                  <c:v>-134968</c:v>
                </c:pt>
                <c:pt idx="2096">
                  <c:v>-134957</c:v>
                </c:pt>
                <c:pt idx="2097">
                  <c:v>-134957</c:v>
                </c:pt>
                <c:pt idx="2098">
                  <c:v>-134963</c:v>
                </c:pt>
                <c:pt idx="2099">
                  <c:v>-134962</c:v>
                </c:pt>
                <c:pt idx="2100">
                  <c:v>-134963</c:v>
                </c:pt>
                <c:pt idx="2101">
                  <c:v>-134957</c:v>
                </c:pt>
                <c:pt idx="2102">
                  <c:v>-134957</c:v>
                </c:pt>
                <c:pt idx="2103">
                  <c:v>-134952</c:v>
                </c:pt>
                <c:pt idx="2104">
                  <c:v>-134947</c:v>
                </c:pt>
                <c:pt idx="2105">
                  <c:v>-134942</c:v>
                </c:pt>
                <c:pt idx="2106">
                  <c:v>-134943</c:v>
                </c:pt>
                <c:pt idx="2107">
                  <c:v>-134933</c:v>
                </c:pt>
                <c:pt idx="2108">
                  <c:v>-134935</c:v>
                </c:pt>
                <c:pt idx="2109">
                  <c:v>-134936</c:v>
                </c:pt>
                <c:pt idx="2110">
                  <c:v>-134943</c:v>
                </c:pt>
                <c:pt idx="2111">
                  <c:v>-134933</c:v>
                </c:pt>
                <c:pt idx="2112">
                  <c:v>-134933</c:v>
                </c:pt>
                <c:pt idx="2113">
                  <c:v>-134933</c:v>
                </c:pt>
                <c:pt idx="2114">
                  <c:v>-134943</c:v>
                </c:pt>
                <c:pt idx="2115">
                  <c:v>-134936</c:v>
                </c:pt>
                <c:pt idx="2116" formatCode="General">
                  <c:v>-134.94</c:v>
                </c:pt>
                <c:pt idx="2117">
                  <c:v>-134933</c:v>
                </c:pt>
                <c:pt idx="2118">
                  <c:v>-134942</c:v>
                </c:pt>
                <c:pt idx="2119">
                  <c:v>-134929</c:v>
                </c:pt>
                <c:pt idx="2120">
                  <c:v>-134917</c:v>
                </c:pt>
                <c:pt idx="2121">
                  <c:v>-134916</c:v>
                </c:pt>
                <c:pt idx="2122">
                  <c:v>-134905</c:v>
                </c:pt>
                <c:pt idx="2123" formatCode="General">
                  <c:v>-134.9</c:v>
                </c:pt>
                <c:pt idx="2124">
                  <c:v>-134912</c:v>
                </c:pt>
                <c:pt idx="2125">
                  <c:v>-134903</c:v>
                </c:pt>
                <c:pt idx="2126">
                  <c:v>-134915</c:v>
                </c:pt>
                <c:pt idx="2127">
                  <c:v>-134922</c:v>
                </c:pt>
                <c:pt idx="2128">
                  <c:v>-134923</c:v>
                </c:pt>
                <c:pt idx="2129">
                  <c:v>-134929</c:v>
                </c:pt>
                <c:pt idx="2130" formatCode="General">
                  <c:v>-134.94</c:v>
                </c:pt>
                <c:pt idx="2131">
                  <c:v>-134935</c:v>
                </c:pt>
                <c:pt idx="2132" formatCode="General">
                  <c:v>-134.94</c:v>
                </c:pt>
                <c:pt idx="2133">
                  <c:v>-134939</c:v>
                </c:pt>
                <c:pt idx="2134">
                  <c:v>-134927</c:v>
                </c:pt>
                <c:pt idx="2135">
                  <c:v>-134921</c:v>
                </c:pt>
                <c:pt idx="2136">
                  <c:v>-134914</c:v>
                </c:pt>
                <c:pt idx="2137">
                  <c:v>-134913</c:v>
                </c:pt>
                <c:pt idx="2138">
                  <c:v>-134907</c:v>
                </c:pt>
                <c:pt idx="2139">
                  <c:v>-134901</c:v>
                </c:pt>
                <c:pt idx="2140">
                  <c:v>-134901</c:v>
                </c:pt>
                <c:pt idx="2141">
                  <c:v>-134906</c:v>
                </c:pt>
                <c:pt idx="2142">
                  <c:v>-134894</c:v>
                </c:pt>
                <c:pt idx="2143">
                  <c:v>-134911</c:v>
                </c:pt>
                <c:pt idx="2144">
                  <c:v>-134916</c:v>
                </c:pt>
                <c:pt idx="2145">
                  <c:v>-134922</c:v>
                </c:pt>
                <c:pt idx="2146">
                  <c:v>-134927</c:v>
                </c:pt>
                <c:pt idx="2147">
                  <c:v>-134928</c:v>
                </c:pt>
                <c:pt idx="2148">
                  <c:v>-134928</c:v>
                </c:pt>
                <c:pt idx="2149">
                  <c:v>-134934</c:v>
                </c:pt>
                <c:pt idx="2150">
                  <c:v>-134913</c:v>
                </c:pt>
                <c:pt idx="2151">
                  <c:v>-134931</c:v>
                </c:pt>
                <c:pt idx="2152">
                  <c:v>-134938</c:v>
                </c:pt>
                <c:pt idx="2153">
                  <c:v>-134945</c:v>
                </c:pt>
                <c:pt idx="2154">
                  <c:v>-134952</c:v>
                </c:pt>
                <c:pt idx="2155">
                  <c:v>-134953</c:v>
                </c:pt>
                <c:pt idx="2156">
                  <c:v>-134958</c:v>
                </c:pt>
                <c:pt idx="2157">
                  <c:v>-134948</c:v>
                </c:pt>
                <c:pt idx="2158">
                  <c:v>-134958</c:v>
                </c:pt>
                <c:pt idx="2159">
                  <c:v>-134964</c:v>
                </c:pt>
                <c:pt idx="2160">
                  <c:v>-134963</c:v>
                </c:pt>
                <c:pt idx="2161">
                  <c:v>-134963</c:v>
                </c:pt>
                <c:pt idx="2162">
                  <c:v>-134968</c:v>
                </c:pt>
                <c:pt idx="2163">
                  <c:v>-134962</c:v>
                </c:pt>
                <c:pt idx="2164">
                  <c:v>-134968</c:v>
                </c:pt>
                <c:pt idx="2165">
                  <c:v>-134973</c:v>
                </c:pt>
                <c:pt idx="2166">
                  <c:v>-134972</c:v>
                </c:pt>
                <c:pt idx="2167">
                  <c:v>-134977</c:v>
                </c:pt>
                <c:pt idx="2168">
                  <c:v>-134981</c:v>
                </c:pt>
                <c:pt idx="2169" formatCode="General">
                  <c:v>-134.97999999999999</c:v>
                </c:pt>
                <c:pt idx="2170">
                  <c:v>-134985</c:v>
                </c:pt>
                <c:pt idx="2171">
                  <c:v>-134986</c:v>
                </c:pt>
                <c:pt idx="2172">
                  <c:v>-134992</c:v>
                </c:pt>
                <c:pt idx="2173">
                  <c:v>-134983</c:v>
                </c:pt>
                <c:pt idx="2174">
                  <c:v>-134986</c:v>
                </c:pt>
                <c:pt idx="2175">
                  <c:v>-134992</c:v>
                </c:pt>
                <c:pt idx="2176">
                  <c:v>-134992</c:v>
                </c:pt>
                <c:pt idx="2177">
                  <c:v>-134977</c:v>
                </c:pt>
                <c:pt idx="2178">
                  <c:v>-134961</c:v>
                </c:pt>
                <c:pt idx="2179">
                  <c:v>-134957</c:v>
                </c:pt>
                <c:pt idx="2180">
                  <c:v>-134945</c:v>
                </c:pt>
                <c:pt idx="2181">
                  <c:v>-134945</c:v>
                </c:pt>
                <c:pt idx="2182">
                  <c:v>-134954</c:v>
                </c:pt>
                <c:pt idx="2183">
                  <c:v>-134969</c:v>
                </c:pt>
                <c:pt idx="2184">
                  <c:v>-134987</c:v>
                </c:pt>
                <c:pt idx="2185">
                  <c:v>-134995</c:v>
                </c:pt>
                <c:pt idx="2186">
                  <c:v>-134995</c:v>
                </c:pt>
                <c:pt idx="2187">
                  <c:v>-134982</c:v>
                </c:pt>
                <c:pt idx="2188">
                  <c:v>-134966</c:v>
                </c:pt>
                <c:pt idx="2189">
                  <c:v>-134949</c:v>
                </c:pt>
                <c:pt idx="2190">
                  <c:v>-134936</c:v>
                </c:pt>
                <c:pt idx="2191">
                  <c:v>-134941</c:v>
                </c:pt>
                <c:pt idx="2192">
                  <c:v>-134942</c:v>
                </c:pt>
                <c:pt idx="2193">
                  <c:v>-134941</c:v>
                </c:pt>
                <c:pt idx="2194">
                  <c:v>-134947</c:v>
                </c:pt>
                <c:pt idx="2195">
                  <c:v>-134949</c:v>
                </c:pt>
                <c:pt idx="2196">
                  <c:v>-134945</c:v>
                </c:pt>
                <c:pt idx="2197">
                  <c:v>-134952</c:v>
                </c:pt>
                <c:pt idx="2198">
                  <c:v>-134947</c:v>
                </c:pt>
                <c:pt idx="2199" formatCode="General">
                  <c:v>-134.96</c:v>
                </c:pt>
                <c:pt idx="2200">
                  <c:v>-134934</c:v>
                </c:pt>
                <c:pt idx="2201">
                  <c:v>-134931</c:v>
                </c:pt>
                <c:pt idx="2202">
                  <c:v>-134923</c:v>
                </c:pt>
                <c:pt idx="2203">
                  <c:v>-134925</c:v>
                </c:pt>
                <c:pt idx="2204">
                  <c:v>-134932</c:v>
                </c:pt>
                <c:pt idx="2205">
                  <c:v>-134922</c:v>
                </c:pt>
                <c:pt idx="2206">
                  <c:v>-134921</c:v>
                </c:pt>
                <c:pt idx="2207">
                  <c:v>-134914</c:v>
                </c:pt>
                <c:pt idx="2208">
                  <c:v>-134912</c:v>
                </c:pt>
                <c:pt idx="2209" formatCode="General">
                  <c:v>-134.91</c:v>
                </c:pt>
                <c:pt idx="2210">
                  <c:v>-134908</c:v>
                </c:pt>
                <c:pt idx="2211">
                  <c:v>-134917</c:v>
                </c:pt>
                <c:pt idx="2212">
                  <c:v>-134917</c:v>
                </c:pt>
                <c:pt idx="2213">
                  <c:v>-134922</c:v>
                </c:pt>
                <c:pt idx="2214">
                  <c:v>-134922</c:v>
                </c:pt>
                <c:pt idx="2215">
                  <c:v>-134933</c:v>
                </c:pt>
                <c:pt idx="2216">
                  <c:v>-134932</c:v>
                </c:pt>
                <c:pt idx="2217">
                  <c:v>-134942</c:v>
                </c:pt>
                <c:pt idx="2218">
                  <c:v>-134952</c:v>
                </c:pt>
                <c:pt idx="2219">
                  <c:v>-134956</c:v>
                </c:pt>
                <c:pt idx="2220">
                  <c:v>-134956</c:v>
                </c:pt>
                <c:pt idx="2221">
                  <c:v>-134956</c:v>
                </c:pt>
                <c:pt idx="2222">
                  <c:v>-134961</c:v>
                </c:pt>
                <c:pt idx="2223">
                  <c:v>-134956</c:v>
                </c:pt>
                <c:pt idx="2224">
                  <c:v>-134968</c:v>
                </c:pt>
                <c:pt idx="2225">
                  <c:v>-134974</c:v>
                </c:pt>
                <c:pt idx="2226">
                  <c:v>-134986</c:v>
                </c:pt>
                <c:pt idx="2227" formatCode="General">
                  <c:v>-134.97</c:v>
                </c:pt>
                <c:pt idx="2228">
                  <c:v>-134959</c:v>
                </c:pt>
                <c:pt idx="2229" formatCode="General">
                  <c:v>-134.96</c:v>
                </c:pt>
                <c:pt idx="2230">
                  <c:v>-134955</c:v>
                </c:pt>
                <c:pt idx="2231">
                  <c:v>-134967</c:v>
                </c:pt>
                <c:pt idx="2232">
                  <c:v>-134978</c:v>
                </c:pt>
                <c:pt idx="2233">
                  <c:v>-134979</c:v>
                </c:pt>
                <c:pt idx="2234">
                  <c:v>-134974</c:v>
                </c:pt>
                <c:pt idx="2235">
                  <c:v>-134963</c:v>
                </c:pt>
                <c:pt idx="2236">
                  <c:v>-134969</c:v>
                </c:pt>
                <c:pt idx="2237">
                  <c:v>-134991</c:v>
                </c:pt>
                <c:pt idx="2238" formatCode="General">
                  <c:v>-134.97999999999999</c:v>
                </c:pt>
                <c:pt idx="2239">
                  <c:v>-134969</c:v>
                </c:pt>
                <c:pt idx="2240">
                  <c:v>-134968</c:v>
                </c:pt>
                <c:pt idx="2241">
                  <c:v>-134962</c:v>
                </c:pt>
                <c:pt idx="2242">
                  <c:v>-134961</c:v>
                </c:pt>
                <c:pt idx="2243">
                  <c:v>-134948</c:v>
                </c:pt>
                <c:pt idx="2244">
                  <c:v>-134946</c:v>
                </c:pt>
                <c:pt idx="2245">
                  <c:v>-134943</c:v>
                </c:pt>
                <c:pt idx="2246">
                  <c:v>-134941</c:v>
                </c:pt>
                <c:pt idx="2247">
                  <c:v>-134945</c:v>
                </c:pt>
                <c:pt idx="2248">
                  <c:v>-134944</c:v>
                </c:pt>
                <c:pt idx="2249">
                  <c:v>-134951</c:v>
                </c:pt>
                <c:pt idx="2250">
                  <c:v>-134958</c:v>
                </c:pt>
                <c:pt idx="2251">
                  <c:v>-134954</c:v>
                </c:pt>
                <c:pt idx="2252">
                  <c:v>-134962</c:v>
                </c:pt>
                <c:pt idx="2253" formatCode="General">
                  <c:v>-134.97</c:v>
                </c:pt>
                <c:pt idx="2254">
                  <c:v>-134978</c:v>
                </c:pt>
                <c:pt idx="2255">
                  <c:v>-134975</c:v>
                </c:pt>
                <c:pt idx="2256">
                  <c:v>-134976</c:v>
                </c:pt>
                <c:pt idx="2257">
                  <c:v>-134988</c:v>
                </c:pt>
                <c:pt idx="2258">
                  <c:v>-134988</c:v>
                </c:pt>
                <c:pt idx="2259">
                  <c:v>-134988</c:v>
                </c:pt>
                <c:pt idx="2260">
                  <c:v>-134982</c:v>
                </c:pt>
                <c:pt idx="2261">
                  <c:v>-134987</c:v>
                </c:pt>
                <c:pt idx="2262" formatCode="General">
                  <c:v>-134.97999999999999</c:v>
                </c:pt>
                <c:pt idx="2263">
                  <c:v>-134968</c:v>
                </c:pt>
                <c:pt idx="2264">
                  <c:v>-134967</c:v>
                </c:pt>
                <c:pt idx="2265">
                  <c:v>-134966</c:v>
                </c:pt>
                <c:pt idx="2266">
                  <c:v>-134959</c:v>
                </c:pt>
                <c:pt idx="2267">
                  <c:v>-134963</c:v>
                </c:pt>
                <c:pt idx="2268">
                  <c:v>-134946</c:v>
                </c:pt>
                <c:pt idx="2269" formatCode="General">
                  <c:v>-134.94</c:v>
                </c:pt>
                <c:pt idx="2270">
                  <c:v>-134907</c:v>
                </c:pt>
                <c:pt idx="2271">
                  <c:v>-134908</c:v>
                </c:pt>
                <c:pt idx="2272">
                  <c:v>-134909</c:v>
                </c:pt>
                <c:pt idx="2273">
                  <c:v>-134915</c:v>
                </c:pt>
                <c:pt idx="2274">
                  <c:v>-134916</c:v>
                </c:pt>
                <c:pt idx="2275">
                  <c:v>-134921</c:v>
                </c:pt>
                <c:pt idx="2276">
                  <c:v>-134915</c:v>
                </c:pt>
                <c:pt idx="2277">
                  <c:v>-134908</c:v>
                </c:pt>
                <c:pt idx="2278">
                  <c:v>-134906</c:v>
                </c:pt>
                <c:pt idx="2279">
                  <c:v>-134906</c:v>
                </c:pt>
                <c:pt idx="2280">
                  <c:v>-134912</c:v>
                </c:pt>
                <c:pt idx="2281">
                  <c:v>-134907</c:v>
                </c:pt>
                <c:pt idx="2282">
                  <c:v>-134904</c:v>
                </c:pt>
                <c:pt idx="2283">
                  <c:v>-134901</c:v>
                </c:pt>
                <c:pt idx="2284">
                  <c:v>-134887</c:v>
                </c:pt>
                <c:pt idx="2285">
                  <c:v>-134889</c:v>
                </c:pt>
                <c:pt idx="2286" formatCode="General">
                  <c:v>-134.88999999999999</c:v>
                </c:pt>
                <c:pt idx="2287">
                  <c:v>-134885</c:v>
                </c:pt>
                <c:pt idx="2288">
                  <c:v>-134886</c:v>
                </c:pt>
                <c:pt idx="2289">
                  <c:v>-134902</c:v>
                </c:pt>
                <c:pt idx="2290">
                  <c:v>-134896</c:v>
                </c:pt>
                <c:pt idx="2291">
                  <c:v>-134884</c:v>
                </c:pt>
                <c:pt idx="2292">
                  <c:v>-134882</c:v>
                </c:pt>
                <c:pt idx="2293" formatCode="General">
                  <c:v>-134.88</c:v>
                </c:pt>
                <c:pt idx="2294">
                  <c:v>-134873</c:v>
                </c:pt>
                <c:pt idx="2295">
                  <c:v>-134876</c:v>
                </c:pt>
                <c:pt idx="2296">
                  <c:v>-134881</c:v>
                </c:pt>
                <c:pt idx="2297">
                  <c:v>-134874</c:v>
                </c:pt>
                <c:pt idx="2298">
                  <c:v>-134858</c:v>
                </c:pt>
                <c:pt idx="2299">
                  <c:v>-134864</c:v>
                </c:pt>
                <c:pt idx="2300" formatCode="General">
                  <c:v>-134.87</c:v>
                </c:pt>
                <c:pt idx="2301">
                  <c:v>-134871</c:v>
                </c:pt>
                <c:pt idx="2302">
                  <c:v>-134872</c:v>
                </c:pt>
                <c:pt idx="2303">
                  <c:v>-134873</c:v>
                </c:pt>
                <c:pt idx="2304">
                  <c:v>-134867</c:v>
                </c:pt>
                <c:pt idx="2305">
                  <c:v>-134856</c:v>
                </c:pt>
                <c:pt idx="2306">
                  <c:v>-134861</c:v>
                </c:pt>
                <c:pt idx="2307">
                  <c:v>-134849</c:v>
                </c:pt>
                <c:pt idx="2308">
                  <c:v>-134843</c:v>
                </c:pt>
                <c:pt idx="2309">
                  <c:v>-134847</c:v>
                </c:pt>
                <c:pt idx="2310">
                  <c:v>-134847</c:v>
                </c:pt>
                <c:pt idx="2311">
                  <c:v>-134858</c:v>
                </c:pt>
                <c:pt idx="2312">
                  <c:v>-134853</c:v>
                </c:pt>
                <c:pt idx="2313">
                  <c:v>-134853</c:v>
                </c:pt>
                <c:pt idx="2314">
                  <c:v>-134854</c:v>
                </c:pt>
                <c:pt idx="2315" formatCode="General">
                  <c:v>-134.87</c:v>
                </c:pt>
                <c:pt idx="2316" formatCode="General">
                  <c:v>-134.87</c:v>
                </c:pt>
                <c:pt idx="2317">
                  <c:v>-134854</c:v>
                </c:pt>
                <c:pt idx="2318">
                  <c:v>-134848</c:v>
                </c:pt>
                <c:pt idx="2319">
                  <c:v>-134853</c:v>
                </c:pt>
                <c:pt idx="2320">
                  <c:v>-134847</c:v>
                </c:pt>
                <c:pt idx="2321">
                  <c:v>-134847</c:v>
                </c:pt>
                <c:pt idx="2322">
                  <c:v>-134854</c:v>
                </c:pt>
                <c:pt idx="2323">
                  <c:v>-134844</c:v>
                </c:pt>
                <c:pt idx="2324">
                  <c:v>-134862</c:v>
                </c:pt>
                <c:pt idx="2325">
                  <c:v>-134869</c:v>
                </c:pt>
                <c:pt idx="2326" formatCode="General">
                  <c:v>-134.86000000000001</c:v>
                </c:pt>
                <c:pt idx="2327">
                  <c:v>-134861</c:v>
                </c:pt>
                <c:pt idx="2328">
                  <c:v>-134856</c:v>
                </c:pt>
                <c:pt idx="2329" formatCode="General">
                  <c:v>-134.85</c:v>
                </c:pt>
                <c:pt idx="2330">
                  <c:v>-134849</c:v>
                </c:pt>
                <c:pt idx="2331">
                  <c:v>-134848</c:v>
                </c:pt>
                <c:pt idx="2332">
                  <c:v>-134845</c:v>
                </c:pt>
                <c:pt idx="2333">
                  <c:v>-134842</c:v>
                </c:pt>
                <c:pt idx="2334" formatCode="General">
                  <c:v>-134.84</c:v>
                </c:pt>
                <c:pt idx="2335">
                  <c:v>-134838</c:v>
                </c:pt>
                <c:pt idx="2336">
                  <c:v>-134848</c:v>
                </c:pt>
                <c:pt idx="2337">
                  <c:v>-134849</c:v>
                </c:pt>
                <c:pt idx="2338">
                  <c:v>-134862</c:v>
                </c:pt>
                <c:pt idx="2339">
                  <c:v>-134871</c:v>
                </c:pt>
                <c:pt idx="2340" formatCode="General">
                  <c:v>-134.88</c:v>
                </c:pt>
                <c:pt idx="2341">
                  <c:v>-134889</c:v>
                </c:pt>
                <c:pt idx="2342">
                  <c:v>-134892</c:v>
                </c:pt>
                <c:pt idx="2343">
                  <c:v>-134894</c:v>
                </c:pt>
                <c:pt idx="2344">
                  <c:v>-134906</c:v>
                </c:pt>
                <c:pt idx="2345">
                  <c:v>-134906</c:v>
                </c:pt>
                <c:pt idx="2346">
                  <c:v>-134905</c:v>
                </c:pt>
                <c:pt idx="2347">
                  <c:v>-134897</c:v>
                </c:pt>
                <c:pt idx="2348">
                  <c:v>-134901</c:v>
                </c:pt>
                <c:pt idx="2349">
                  <c:v>-134904</c:v>
                </c:pt>
                <c:pt idx="2350">
                  <c:v>-134895</c:v>
                </c:pt>
                <c:pt idx="2351">
                  <c:v>-134887</c:v>
                </c:pt>
                <c:pt idx="2352">
                  <c:v>-134889</c:v>
                </c:pt>
                <c:pt idx="2353">
                  <c:v>-134888</c:v>
                </c:pt>
                <c:pt idx="2354">
                  <c:v>-134888</c:v>
                </c:pt>
                <c:pt idx="2355">
                  <c:v>-134911</c:v>
                </c:pt>
                <c:pt idx="2356">
                  <c:v>-134914</c:v>
                </c:pt>
                <c:pt idx="2357">
                  <c:v>-134923</c:v>
                </c:pt>
                <c:pt idx="2358" formatCode="General">
                  <c:v>-134.91999999999999</c:v>
                </c:pt>
                <c:pt idx="2359">
                  <c:v>-134917</c:v>
                </c:pt>
                <c:pt idx="2360">
                  <c:v>-134918</c:v>
                </c:pt>
                <c:pt idx="2361">
                  <c:v>-134924</c:v>
                </c:pt>
                <c:pt idx="2362">
                  <c:v>-134946</c:v>
                </c:pt>
                <c:pt idx="2363">
                  <c:v>-134946</c:v>
                </c:pt>
                <c:pt idx="2364">
                  <c:v>-134951</c:v>
                </c:pt>
                <c:pt idx="2365">
                  <c:v>-134944</c:v>
                </c:pt>
                <c:pt idx="2366">
                  <c:v>-134943</c:v>
                </c:pt>
                <c:pt idx="2367" formatCode="General">
                  <c:v>-134.93</c:v>
                </c:pt>
                <c:pt idx="2368">
                  <c:v>-134933</c:v>
                </c:pt>
                <c:pt idx="2369">
                  <c:v>-134927</c:v>
                </c:pt>
                <c:pt idx="2370">
                  <c:v>-134932</c:v>
                </c:pt>
                <c:pt idx="2371">
                  <c:v>-134933</c:v>
                </c:pt>
                <c:pt idx="2372">
                  <c:v>-134924</c:v>
                </c:pt>
                <c:pt idx="2373">
                  <c:v>-134921</c:v>
                </c:pt>
                <c:pt idx="2374">
                  <c:v>-134928</c:v>
                </c:pt>
                <c:pt idx="2375" formatCode="General">
                  <c:v>-134.94</c:v>
                </c:pt>
                <c:pt idx="2376" formatCode="General">
                  <c:v>-134.94</c:v>
                </c:pt>
                <c:pt idx="2377">
                  <c:v>-134939</c:v>
                </c:pt>
                <c:pt idx="2378">
                  <c:v>-134925</c:v>
                </c:pt>
                <c:pt idx="2379">
                  <c:v>-134923</c:v>
                </c:pt>
                <c:pt idx="2380" formatCode="General">
                  <c:v>-134.91999999999999</c:v>
                </c:pt>
                <c:pt idx="2381">
                  <c:v>-134906</c:v>
                </c:pt>
                <c:pt idx="2382">
                  <c:v>-134904</c:v>
                </c:pt>
                <c:pt idx="2383">
                  <c:v>-134907</c:v>
                </c:pt>
                <c:pt idx="2384">
                  <c:v>-134912</c:v>
                </c:pt>
                <c:pt idx="2385">
                  <c:v>-134907</c:v>
                </c:pt>
                <c:pt idx="2386">
                  <c:v>-134919</c:v>
                </c:pt>
                <c:pt idx="2387">
                  <c:v>-134922</c:v>
                </c:pt>
                <c:pt idx="2388" formatCode="General">
                  <c:v>-134.91999999999999</c:v>
                </c:pt>
                <c:pt idx="2389">
                  <c:v>-134913</c:v>
                </c:pt>
                <c:pt idx="2390">
                  <c:v>-134922</c:v>
                </c:pt>
                <c:pt idx="2391">
                  <c:v>-134924</c:v>
                </c:pt>
                <c:pt idx="2392" formatCode="General">
                  <c:v>-134.91999999999999</c:v>
                </c:pt>
                <c:pt idx="2393">
                  <c:v>-134916</c:v>
                </c:pt>
                <c:pt idx="2394">
                  <c:v>-134911</c:v>
                </c:pt>
                <c:pt idx="2395" formatCode="General">
                  <c:v>-134.91</c:v>
                </c:pt>
                <c:pt idx="2396">
                  <c:v>-134909</c:v>
                </c:pt>
                <c:pt idx="2397">
                  <c:v>-134914</c:v>
                </c:pt>
                <c:pt idx="2398">
                  <c:v>-134907</c:v>
                </c:pt>
                <c:pt idx="2399">
                  <c:v>-134905</c:v>
                </c:pt>
                <c:pt idx="2400">
                  <c:v>-134908</c:v>
                </c:pt>
                <c:pt idx="2401">
                  <c:v>-134928</c:v>
                </c:pt>
                <c:pt idx="2402">
                  <c:v>-134926</c:v>
                </c:pt>
                <c:pt idx="2403">
                  <c:v>-134929</c:v>
                </c:pt>
                <c:pt idx="2404">
                  <c:v>-134928</c:v>
                </c:pt>
                <c:pt idx="2405">
                  <c:v>-134934</c:v>
                </c:pt>
                <c:pt idx="2406">
                  <c:v>-134934</c:v>
                </c:pt>
                <c:pt idx="2407">
                  <c:v>-134913</c:v>
                </c:pt>
                <c:pt idx="2408" formatCode="General">
                  <c:v>-134.93</c:v>
                </c:pt>
                <c:pt idx="2409">
                  <c:v>-134931</c:v>
                </c:pt>
                <c:pt idx="2410">
                  <c:v>-134921</c:v>
                </c:pt>
                <c:pt idx="2411">
                  <c:v>-134944</c:v>
                </c:pt>
                <c:pt idx="2412">
                  <c:v>-134929</c:v>
                </c:pt>
                <c:pt idx="2413" formatCode="General">
                  <c:v>-134.93</c:v>
                </c:pt>
                <c:pt idx="2414">
                  <c:v>-134937</c:v>
                </c:pt>
                <c:pt idx="2415">
                  <c:v>-134943</c:v>
                </c:pt>
                <c:pt idx="2416">
                  <c:v>-134953</c:v>
                </c:pt>
                <c:pt idx="2417" formatCode="General">
                  <c:v>-134.93</c:v>
                </c:pt>
                <c:pt idx="2418">
                  <c:v>-134938</c:v>
                </c:pt>
                <c:pt idx="2419">
                  <c:v>-134924</c:v>
                </c:pt>
                <c:pt idx="2420">
                  <c:v>-134926</c:v>
                </c:pt>
                <c:pt idx="2421">
                  <c:v>-134925</c:v>
                </c:pt>
                <c:pt idx="2422">
                  <c:v>-134925</c:v>
                </c:pt>
                <c:pt idx="2423">
                  <c:v>-134938</c:v>
                </c:pt>
                <c:pt idx="2424">
                  <c:v>-134935</c:v>
                </c:pt>
                <c:pt idx="2425">
                  <c:v>-134932</c:v>
                </c:pt>
                <c:pt idx="2426">
                  <c:v>-134912</c:v>
                </c:pt>
                <c:pt idx="2427">
                  <c:v>-134918</c:v>
                </c:pt>
                <c:pt idx="2428">
                  <c:v>-134913</c:v>
                </c:pt>
                <c:pt idx="2429">
                  <c:v>-134918</c:v>
                </c:pt>
                <c:pt idx="2430">
                  <c:v>-134912</c:v>
                </c:pt>
                <c:pt idx="2431">
                  <c:v>-134912</c:v>
                </c:pt>
                <c:pt idx="2432">
                  <c:v>-134917</c:v>
                </c:pt>
                <c:pt idx="2433">
                  <c:v>-134922</c:v>
                </c:pt>
                <c:pt idx="2434">
                  <c:v>-134916</c:v>
                </c:pt>
                <c:pt idx="2435">
                  <c:v>-134927</c:v>
                </c:pt>
                <c:pt idx="2436">
                  <c:v>-134922</c:v>
                </c:pt>
                <c:pt idx="2437">
                  <c:v>-134928</c:v>
                </c:pt>
                <c:pt idx="2438">
                  <c:v>-134923</c:v>
                </c:pt>
                <c:pt idx="2439">
                  <c:v>-134929</c:v>
                </c:pt>
                <c:pt idx="2440">
                  <c:v>-134941</c:v>
                </c:pt>
                <c:pt idx="2441">
                  <c:v>-134946</c:v>
                </c:pt>
                <c:pt idx="2442">
                  <c:v>-134968</c:v>
                </c:pt>
                <c:pt idx="2443">
                  <c:v>-134973</c:v>
                </c:pt>
                <c:pt idx="2444">
                  <c:v>-134955</c:v>
                </c:pt>
                <c:pt idx="2445">
                  <c:v>-134948</c:v>
                </c:pt>
                <c:pt idx="2446">
                  <c:v>-134951</c:v>
                </c:pt>
                <c:pt idx="2447" formatCode="General">
                  <c:v>-134.94999999999999</c:v>
                </c:pt>
                <c:pt idx="2448">
                  <c:v>-134954</c:v>
                </c:pt>
                <c:pt idx="2449" formatCode="General">
                  <c:v>-134.96</c:v>
                </c:pt>
                <c:pt idx="2450">
                  <c:v>-134967</c:v>
                </c:pt>
                <c:pt idx="2451">
                  <c:v>-134974</c:v>
                </c:pt>
                <c:pt idx="2452">
                  <c:v>-134982</c:v>
                </c:pt>
                <c:pt idx="2453">
                  <c:v>-134994</c:v>
                </c:pt>
                <c:pt idx="2454" formatCode="General">
                  <c:v>-134.99</c:v>
                </c:pt>
                <c:pt idx="2455">
                  <c:v>-134995</c:v>
                </c:pt>
                <c:pt idx="2456">
                  <c:v>-134984</c:v>
                </c:pt>
                <c:pt idx="2457">
                  <c:v>-134983</c:v>
                </c:pt>
                <c:pt idx="2458">
                  <c:v>-134994</c:v>
                </c:pt>
                <c:pt idx="2459" formatCode="General">
                  <c:v>-135.01</c:v>
                </c:pt>
                <c:pt idx="2460">
                  <c:v>-135021</c:v>
                </c:pt>
                <c:pt idx="2461">
                  <c:v>-135032</c:v>
                </c:pt>
                <c:pt idx="2462">
                  <c:v>-135037</c:v>
                </c:pt>
                <c:pt idx="2463">
                  <c:v>-135059</c:v>
                </c:pt>
                <c:pt idx="2464" formatCode="General">
                  <c:v>-135.07</c:v>
                </c:pt>
                <c:pt idx="2465" formatCode="General">
                  <c:v>-135.06</c:v>
                </c:pt>
                <c:pt idx="2466">
                  <c:v>-135061</c:v>
                </c:pt>
                <c:pt idx="2467">
                  <c:v>-135057</c:v>
                </c:pt>
                <c:pt idx="2468">
                  <c:v>-135058</c:v>
                </c:pt>
                <c:pt idx="2469">
                  <c:v>-135064</c:v>
                </c:pt>
                <c:pt idx="2470">
                  <c:v>-135064</c:v>
                </c:pt>
                <c:pt idx="2471">
                  <c:v>-135036</c:v>
                </c:pt>
                <c:pt idx="2472">
                  <c:v>-135047</c:v>
                </c:pt>
                <c:pt idx="2473">
                  <c:v>-135062</c:v>
                </c:pt>
                <c:pt idx="2474">
                  <c:v>-135056</c:v>
                </c:pt>
                <c:pt idx="2475">
                  <c:v>-135048</c:v>
                </c:pt>
                <c:pt idx="2476">
                  <c:v>-135047</c:v>
                </c:pt>
                <c:pt idx="2477" formatCode="General">
                  <c:v>-135.05000000000001</c:v>
                </c:pt>
                <c:pt idx="2478">
                  <c:v>-135038</c:v>
                </c:pt>
                <c:pt idx="2479">
                  <c:v>-135032</c:v>
                </c:pt>
                <c:pt idx="2480">
                  <c:v>-135038</c:v>
                </c:pt>
                <c:pt idx="2481">
                  <c:v>-135034</c:v>
                </c:pt>
                <c:pt idx="2482">
                  <c:v>-135036</c:v>
                </c:pt>
                <c:pt idx="2483">
                  <c:v>-135037</c:v>
                </c:pt>
                <c:pt idx="2484">
                  <c:v>-135033</c:v>
                </c:pt>
                <c:pt idx="2485">
                  <c:v>-135033</c:v>
                </c:pt>
                <c:pt idx="2486">
                  <c:v>-135032</c:v>
                </c:pt>
                <c:pt idx="2487">
                  <c:v>-135031</c:v>
                </c:pt>
                <c:pt idx="2488">
                  <c:v>-135029</c:v>
                </c:pt>
                <c:pt idx="2489">
                  <c:v>-135043</c:v>
                </c:pt>
                <c:pt idx="2490">
                  <c:v>-135048</c:v>
                </c:pt>
                <c:pt idx="2491">
                  <c:v>-135048</c:v>
                </c:pt>
                <c:pt idx="2492">
                  <c:v>-135043</c:v>
                </c:pt>
                <c:pt idx="2493">
                  <c:v>-135039</c:v>
                </c:pt>
                <c:pt idx="2494" formatCode="General">
                  <c:v>-135.04</c:v>
                </c:pt>
                <c:pt idx="2495">
                  <c:v>-135041</c:v>
                </c:pt>
                <c:pt idx="2496">
                  <c:v>-135047</c:v>
                </c:pt>
                <c:pt idx="2497">
                  <c:v>-135048</c:v>
                </c:pt>
                <c:pt idx="2498">
                  <c:v>-135055</c:v>
                </c:pt>
                <c:pt idx="2499">
                  <c:v>-135039</c:v>
                </c:pt>
                <c:pt idx="2500">
                  <c:v>-135046</c:v>
                </c:pt>
                <c:pt idx="2501">
                  <c:v>-135047</c:v>
                </c:pt>
                <c:pt idx="2502" formatCode="General">
                  <c:v>-135.02000000000001</c:v>
                </c:pt>
                <c:pt idx="2503">
                  <c:v>-135004</c:v>
                </c:pt>
                <c:pt idx="2504">
                  <c:v>-134993</c:v>
                </c:pt>
                <c:pt idx="2505">
                  <c:v>-134987</c:v>
                </c:pt>
                <c:pt idx="2506">
                  <c:v>-134997</c:v>
                </c:pt>
                <c:pt idx="2507">
                  <c:v>-134984</c:v>
                </c:pt>
                <c:pt idx="2508">
                  <c:v>-134983</c:v>
                </c:pt>
                <c:pt idx="2509">
                  <c:v>-134959</c:v>
                </c:pt>
                <c:pt idx="2510">
                  <c:v>-134968</c:v>
                </c:pt>
                <c:pt idx="2511">
                  <c:v>-134973</c:v>
                </c:pt>
                <c:pt idx="2512">
                  <c:v>-134977</c:v>
                </c:pt>
                <c:pt idx="2513">
                  <c:v>-134971</c:v>
                </c:pt>
                <c:pt idx="2514">
                  <c:v>-134955</c:v>
                </c:pt>
                <c:pt idx="2515">
                  <c:v>-134945</c:v>
                </c:pt>
                <c:pt idx="2516">
                  <c:v>-134957</c:v>
                </c:pt>
                <c:pt idx="2517">
                  <c:v>-134947</c:v>
                </c:pt>
                <c:pt idx="2518">
                  <c:v>-134943</c:v>
                </c:pt>
                <c:pt idx="2519">
                  <c:v>-134938</c:v>
                </c:pt>
                <c:pt idx="2520" formatCode="General">
                  <c:v>-134.94999999999999</c:v>
                </c:pt>
                <c:pt idx="2521">
                  <c:v>-134945</c:v>
                </c:pt>
                <c:pt idx="2522">
                  <c:v>-134934</c:v>
                </c:pt>
                <c:pt idx="2523">
                  <c:v>-134928</c:v>
                </c:pt>
                <c:pt idx="2524">
                  <c:v>-134933</c:v>
                </c:pt>
                <c:pt idx="2525">
                  <c:v>-134933</c:v>
                </c:pt>
                <c:pt idx="2526">
                  <c:v>-134938</c:v>
                </c:pt>
                <c:pt idx="2527">
                  <c:v>-134927</c:v>
                </c:pt>
                <c:pt idx="2528">
                  <c:v>-134916</c:v>
                </c:pt>
                <c:pt idx="2529">
                  <c:v>-134932</c:v>
                </c:pt>
                <c:pt idx="2530">
                  <c:v>-134943</c:v>
                </c:pt>
                <c:pt idx="2531">
                  <c:v>-134937</c:v>
                </c:pt>
                <c:pt idx="2532">
                  <c:v>-134921</c:v>
                </c:pt>
                <c:pt idx="2533">
                  <c:v>-134915</c:v>
                </c:pt>
                <c:pt idx="2534">
                  <c:v>-134904</c:v>
                </c:pt>
                <c:pt idx="2535">
                  <c:v>-134882</c:v>
                </c:pt>
                <c:pt idx="2536">
                  <c:v>-134894</c:v>
                </c:pt>
                <c:pt idx="2537">
                  <c:v>-134883</c:v>
                </c:pt>
                <c:pt idx="2538">
                  <c:v>-134889</c:v>
                </c:pt>
                <c:pt idx="2539">
                  <c:v>-134884</c:v>
                </c:pt>
                <c:pt idx="2540">
                  <c:v>-134885</c:v>
                </c:pt>
                <c:pt idx="2541">
                  <c:v>-134902</c:v>
                </c:pt>
                <c:pt idx="2542">
                  <c:v>-134902</c:v>
                </c:pt>
                <c:pt idx="2543">
                  <c:v>-134897</c:v>
                </c:pt>
                <c:pt idx="2544">
                  <c:v>-134897</c:v>
                </c:pt>
                <c:pt idx="2545">
                  <c:v>-134908</c:v>
                </c:pt>
                <c:pt idx="2546">
                  <c:v>-134919</c:v>
                </c:pt>
                <c:pt idx="2547">
                  <c:v>-134924</c:v>
                </c:pt>
                <c:pt idx="2548">
                  <c:v>-134924</c:v>
                </c:pt>
                <c:pt idx="2549">
                  <c:v>-134929</c:v>
                </c:pt>
                <c:pt idx="2550">
                  <c:v>-134918</c:v>
                </c:pt>
                <c:pt idx="2551">
                  <c:v>-134923</c:v>
                </c:pt>
                <c:pt idx="2552">
                  <c:v>-134933</c:v>
                </c:pt>
                <c:pt idx="2553">
                  <c:v>-134943</c:v>
                </c:pt>
                <c:pt idx="2554">
                  <c:v>-134947</c:v>
                </c:pt>
                <c:pt idx="2555">
                  <c:v>-134957</c:v>
                </c:pt>
                <c:pt idx="2556">
                  <c:v>-134961</c:v>
                </c:pt>
                <c:pt idx="2557">
                  <c:v>-134966</c:v>
                </c:pt>
                <c:pt idx="2558">
                  <c:v>-134977</c:v>
                </c:pt>
                <c:pt idx="2559">
                  <c:v>-134977</c:v>
                </c:pt>
                <c:pt idx="2560">
                  <c:v>-134961</c:v>
                </c:pt>
                <c:pt idx="2561">
                  <c:v>-134945</c:v>
                </c:pt>
                <c:pt idx="2562">
                  <c:v>-134962</c:v>
                </c:pt>
                <c:pt idx="2563">
                  <c:v>-134957</c:v>
                </c:pt>
                <c:pt idx="2564">
                  <c:v>-134963</c:v>
                </c:pt>
                <c:pt idx="2565">
                  <c:v>-134969</c:v>
                </c:pt>
                <c:pt idx="2566">
                  <c:v>-134964</c:v>
                </c:pt>
                <c:pt idx="2567" formatCode="General">
                  <c:v>-134.97</c:v>
                </c:pt>
                <c:pt idx="2568">
                  <c:v>-134954</c:v>
                </c:pt>
                <c:pt idx="2569" formatCode="General">
                  <c:v>-134.94999999999999</c:v>
                </c:pt>
                <c:pt idx="2570" formatCode="General">
                  <c:v>-134.94999999999999</c:v>
                </c:pt>
                <c:pt idx="2571">
                  <c:v>-134956</c:v>
                </c:pt>
                <c:pt idx="2572">
                  <c:v>-134957</c:v>
                </c:pt>
                <c:pt idx="2573">
                  <c:v>-134984</c:v>
                </c:pt>
                <c:pt idx="2574">
                  <c:v>-135006</c:v>
                </c:pt>
                <c:pt idx="2575">
                  <c:v>-135011</c:v>
                </c:pt>
                <c:pt idx="2576" formatCode="General">
                  <c:v>-135</c:v>
                </c:pt>
                <c:pt idx="2577" formatCode="General">
                  <c:v>-135.01</c:v>
                </c:pt>
                <c:pt idx="2578" formatCode="General">
                  <c:v>-135.02000000000001</c:v>
                </c:pt>
                <c:pt idx="2579">
                  <c:v>-135009</c:v>
                </c:pt>
                <c:pt idx="2580">
                  <c:v>-134987</c:v>
                </c:pt>
                <c:pt idx="2581">
                  <c:v>-134993</c:v>
                </c:pt>
                <c:pt idx="2582">
                  <c:v>-134983</c:v>
                </c:pt>
                <c:pt idx="2583">
                  <c:v>-134973</c:v>
                </c:pt>
                <c:pt idx="2584">
                  <c:v>-134968</c:v>
                </c:pt>
                <c:pt idx="2585">
                  <c:v>-134969</c:v>
                </c:pt>
                <c:pt idx="2586">
                  <c:v>-134953</c:v>
                </c:pt>
                <c:pt idx="2587">
                  <c:v>-134963</c:v>
                </c:pt>
                <c:pt idx="2588">
                  <c:v>-134963</c:v>
                </c:pt>
                <c:pt idx="2589">
                  <c:v>-134961</c:v>
                </c:pt>
                <c:pt idx="2590">
                  <c:v>-134944</c:v>
                </c:pt>
                <c:pt idx="2591">
                  <c:v>-134942</c:v>
                </c:pt>
                <c:pt idx="2592">
                  <c:v>-134941</c:v>
                </c:pt>
                <c:pt idx="2593">
                  <c:v>-134951</c:v>
                </c:pt>
                <c:pt idx="2594">
                  <c:v>-134933</c:v>
                </c:pt>
                <c:pt idx="2595">
                  <c:v>-134922</c:v>
                </c:pt>
                <c:pt idx="2596">
                  <c:v>-134922</c:v>
                </c:pt>
                <c:pt idx="2597">
                  <c:v>-134912</c:v>
                </c:pt>
                <c:pt idx="2598">
                  <c:v>-134907</c:v>
                </c:pt>
                <c:pt idx="2599">
                  <c:v>-134918</c:v>
                </c:pt>
                <c:pt idx="2600" formatCode="General">
                  <c:v>-134.93</c:v>
                </c:pt>
                <c:pt idx="2601">
                  <c:v>-134936</c:v>
                </c:pt>
                <c:pt idx="2602">
                  <c:v>-134936</c:v>
                </c:pt>
                <c:pt idx="2603">
                  <c:v>-134936</c:v>
                </c:pt>
                <c:pt idx="2604">
                  <c:v>-134931</c:v>
                </c:pt>
                <c:pt idx="2605">
                  <c:v>-134926</c:v>
                </c:pt>
                <c:pt idx="2606">
                  <c:v>-134926</c:v>
                </c:pt>
                <c:pt idx="2607">
                  <c:v>-134942</c:v>
                </c:pt>
                <c:pt idx="2608">
                  <c:v>-134937</c:v>
                </c:pt>
                <c:pt idx="2609">
                  <c:v>-134937</c:v>
                </c:pt>
                <c:pt idx="2610">
                  <c:v>-134932</c:v>
                </c:pt>
                <c:pt idx="2611">
                  <c:v>-134937</c:v>
                </c:pt>
                <c:pt idx="2612">
                  <c:v>-134926</c:v>
                </c:pt>
                <c:pt idx="2613">
                  <c:v>-134932</c:v>
                </c:pt>
                <c:pt idx="2614">
                  <c:v>-134948</c:v>
                </c:pt>
                <c:pt idx="2615">
                  <c:v>-134948</c:v>
                </c:pt>
                <c:pt idx="2616">
                  <c:v>-134948</c:v>
                </c:pt>
                <c:pt idx="2617">
                  <c:v>-134943</c:v>
                </c:pt>
                <c:pt idx="2618">
                  <c:v>-134938</c:v>
                </c:pt>
                <c:pt idx="2619">
                  <c:v>-134939</c:v>
                </c:pt>
                <c:pt idx="2620" formatCode="General">
                  <c:v>-134.94999999999999</c:v>
                </c:pt>
                <c:pt idx="2621">
                  <c:v>-134956</c:v>
                </c:pt>
                <c:pt idx="2622">
                  <c:v>-134946</c:v>
                </c:pt>
                <c:pt idx="2623">
                  <c:v>-134952</c:v>
                </c:pt>
                <c:pt idx="2624">
                  <c:v>-134957</c:v>
                </c:pt>
                <c:pt idx="2625">
                  <c:v>-134957</c:v>
                </c:pt>
                <c:pt idx="2626">
                  <c:v>-134966</c:v>
                </c:pt>
                <c:pt idx="2627" formatCode="General">
                  <c:v>-134.97</c:v>
                </c:pt>
                <c:pt idx="2628">
                  <c:v>-134957</c:v>
                </c:pt>
                <c:pt idx="2629">
                  <c:v>-134955</c:v>
                </c:pt>
                <c:pt idx="2630">
                  <c:v>-134948</c:v>
                </c:pt>
                <c:pt idx="2631">
                  <c:v>-134948</c:v>
                </c:pt>
                <c:pt idx="2632">
                  <c:v>-134955</c:v>
                </c:pt>
                <c:pt idx="2633">
                  <c:v>-134957</c:v>
                </c:pt>
                <c:pt idx="2634" formatCode="General">
                  <c:v>-134.97</c:v>
                </c:pt>
                <c:pt idx="2635" formatCode="General">
                  <c:v>-134.96</c:v>
                </c:pt>
                <c:pt idx="2636">
                  <c:v>-134967</c:v>
                </c:pt>
                <c:pt idx="2637">
                  <c:v>-134956</c:v>
                </c:pt>
                <c:pt idx="2638">
                  <c:v>-134956</c:v>
                </c:pt>
                <c:pt idx="2639">
                  <c:v>-134955</c:v>
                </c:pt>
                <c:pt idx="2640">
                  <c:v>-134949</c:v>
                </c:pt>
                <c:pt idx="2641">
                  <c:v>-134947</c:v>
                </c:pt>
                <c:pt idx="2642">
                  <c:v>-134951</c:v>
                </c:pt>
                <c:pt idx="2643">
                  <c:v>-134923</c:v>
                </c:pt>
                <c:pt idx="2644">
                  <c:v>-134916</c:v>
                </c:pt>
                <c:pt idx="2645">
                  <c:v>-134915</c:v>
                </c:pt>
                <c:pt idx="2646">
                  <c:v>-134904</c:v>
                </c:pt>
                <c:pt idx="2647">
                  <c:v>-134899</c:v>
                </c:pt>
                <c:pt idx="2648" formatCode="General">
                  <c:v>-134.9</c:v>
                </c:pt>
                <c:pt idx="2649">
                  <c:v>-134907</c:v>
                </c:pt>
                <c:pt idx="2650">
                  <c:v>-134898</c:v>
                </c:pt>
                <c:pt idx="2651">
                  <c:v>-134894</c:v>
                </c:pt>
                <c:pt idx="2652">
                  <c:v>-134901</c:v>
                </c:pt>
                <c:pt idx="2653">
                  <c:v>-134903</c:v>
                </c:pt>
                <c:pt idx="2654">
                  <c:v>-134909</c:v>
                </c:pt>
                <c:pt idx="2655">
                  <c:v>-134899</c:v>
                </c:pt>
                <c:pt idx="2656">
                  <c:v>-134889</c:v>
                </c:pt>
                <c:pt idx="2657">
                  <c:v>-134894</c:v>
                </c:pt>
                <c:pt idx="2658" formatCode="General">
                  <c:v>-134.9</c:v>
                </c:pt>
                <c:pt idx="2659">
                  <c:v>-134905</c:v>
                </c:pt>
                <c:pt idx="2660" formatCode="General">
                  <c:v>-134.9</c:v>
                </c:pt>
                <c:pt idx="2661" formatCode="General">
                  <c:v>-134.9</c:v>
                </c:pt>
                <c:pt idx="2662">
                  <c:v>-134888</c:v>
                </c:pt>
                <c:pt idx="2663">
                  <c:v>-134893</c:v>
                </c:pt>
                <c:pt idx="2664">
                  <c:v>-134886</c:v>
                </c:pt>
                <c:pt idx="2665">
                  <c:v>-134878</c:v>
                </c:pt>
                <c:pt idx="2666">
                  <c:v>-134876</c:v>
                </c:pt>
                <c:pt idx="2667">
                  <c:v>-134889</c:v>
                </c:pt>
                <c:pt idx="2668">
                  <c:v>-134869</c:v>
                </c:pt>
                <c:pt idx="2669">
                  <c:v>-134878</c:v>
                </c:pt>
                <c:pt idx="2670">
                  <c:v>-134881</c:v>
                </c:pt>
                <c:pt idx="2671">
                  <c:v>-134876</c:v>
                </c:pt>
                <c:pt idx="2672">
                  <c:v>-134889</c:v>
                </c:pt>
                <c:pt idx="2673">
                  <c:v>-134898</c:v>
                </c:pt>
                <c:pt idx="2674">
                  <c:v>-134902</c:v>
                </c:pt>
                <c:pt idx="2675">
                  <c:v>-134905</c:v>
                </c:pt>
                <c:pt idx="2676">
                  <c:v>-134913</c:v>
                </c:pt>
                <c:pt idx="2677">
                  <c:v>-134919</c:v>
                </c:pt>
                <c:pt idx="2678">
                  <c:v>-134919</c:v>
                </c:pt>
                <c:pt idx="2679">
                  <c:v>-134913</c:v>
                </c:pt>
                <c:pt idx="2680">
                  <c:v>-134929</c:v>
                </c:pt>
                <c:pt idx="2681">
                  <c:v>-134933</c:v>
                </c:pt>
                <c:pt idx="2682">
                  <c:v>-134938</c:v>
                </c:pt>
                <c:pt idx="2683">
                  <c:v>-134942</c:v>
                </c:pt>
                <c:pt idx="2684">
                  <c:v>-134952</c:v>
                </c:pt>
                <c:pt idx="2685">
                  <c:v>-134935</c:v>
                </c:pt>
                <c:pt idx="2686">
                  <c:v>-134941</c:v>
                </c:pt>
                <c:pt idx="2687">
                  <c:v>-134941</c:v>
                </c:pt>
                <c:pt idx="2688">
                  <c:v>-134952</c:v>
                </c:pt>
                <c:pt idx="2689">
                  <c:v>-134964</c:v>
                </c:pt>
                <c:pt idx="2690">
                  <c:v>-134954</c:v>
                </c:pt>
                <c:pt idx="2691" formatCode="General">
                  <c:v>-134.96</c:v>
                </c:pt>
                <c:pt idx="2692">
                  <c:v>-134954</c:v>
                </c:pt>
                <c:pt idx="2693">
                  <c:v>-134965</c:v>
                </c:pt>
                <c:pt idx="2694">
                  <c:v>-134975</c:v>
                </c:pt>
                <c:pt idx="2695">
                  <c:v>-134969</c:v>
                </c:pt>
                <c:pt idx="2696">
                  <c:v>-134974</c:v>
                </c:pt>
                <c:pt idx="2697">
                  <c:v>-134974</c:v>
                </c:pt>
                <c:pt idx="2698">
                  <c:v>-134974</c:v>
                </c:pt>
                <c:pt idx="2699">
                  <c:v>-134969</c:v>
                </c:pt>
                <c:pt idx="2700">
                  <c:v>-134965</c:v>
                </c:pt>
                <c:pt idx="2701">
                  <c:v>-134966</c:v>
                </c:pt>
                <c:pt idx="2702">
                  <c:v>-134961</c:v>
                </c:pt>
                <c:pt idx="2703">
                  <c:v>-134956</c:v>
                </c:pt>
                <c:pt idx="2704">
                  <c:v>-134945</c:v>
                </c:pt>
                <c:pt idx="2705" formatCode="General">
                  <c:v>-134.94</c:v>
                </c:pt>
                <c:pt idx="2706" formatCode="General">
                  <c:v>-134.94999999999999</c:v>
                </c:pt>
                <c:pt idx="2707" formatCode="General">
                  <c:v>-134.94999999999999</c:v>
                </c:pt>
                <c:pt idx="2708">
                  <c:v>-134955</c:v>
                </c:pt>
                <c:pt idx="2709" formatCode="General">
                  <c:v>-134.96</c:v>
                </c:pt>
                <c:pt idx="2710">
                  <c:v>-134954</c:v>
                </c:pt>
                <c:pt idx="2711">
                  <c:v>-134948</c:v>
                </c:pt>
                <c:pt idx="2712">
                  <c:v>-134969</c:v>
                </c:pt>
                <c:pt idx="2713">
                  <c:v>-134958</c:v>
                </c:pt>
                <c:pt idx="2714">
                  <c:v>-134952</c:v>
                </c:pt>
                <c:pt idx="2715">
                  <c:v>-134946</c:v>
                </c:pt>
                <c:pt idx="2716">
                  <c:v>-134934</c:v>
                </c:pt>
                <c:pt idx="2717">
                  <c:v>-134933</c:v>
                </c:pt>
                <c:pt idx="2718">
                  <c:v>-134921</c:v>
                </c:pt>
                <c:pt idx="2719">
                  <c:v>-134915</c:v>
                </c:pt>
                <c:pt idx="2720">
                  <c:v>-134908</c:v>
                </c:pt>
                <c:pt idx="2721">
                  <c:v>-134919</c:v>
                </c:pt>
                <c:pt idx="2722">
                  <c:v>-134902</c:v>
                </c:pt>
                <c:pt idx="2723">
                  <c:v>-134909</c:v>
                </c:pt>
                <c:pt idx="2724">
                  <c:v>-134915</c:v>
                </c:pt>
                <c:pt idx="2725">
                  <c:v>-134917</c:v>
                </c:pt>
                <c:pt idx="2726" formatCode="General">
                  <c:v>-134.93</c:v>
                </c:pt>
                <c:pt idx="2727">
                  <c:v>-134932</c:v>
                </c:pt>
                <c:pt idx="2728">
                  <c:v>-134928</c:v>
                </c:pt>
                <c:pt idx="2729">
                  <c:v>-134936</c:v>
                </c:pt>
                <c:pt idx="2730">
                  <c:v>-134948</c:v>
                </c:pt>
                <c:pt idx="2731">
                  <c:v>-134944</c:v>
                </c:pt>
                <c:pt idx="2732">
                  <c:v>-134951</c:v>
                </c:pt>
                <c:pt idx="2733">
                  <c:v>-134952</c:v>
                </c:pt>
                <c:pt idx="2734">
                  <c:v>-134952</c:v>
                </c:pt>
                <c:pt idx="2735">
                  <c:v>-134936</c:v>
                </c:pt>
                <c:pt idx="2736">
                  <c:v>-134929</c:v>
                </c:pt>
                <c:pt idx="2737">
                  <c:v>-134906</c:v>
                </c:pt>
                <c:pt idx="2738" formatCode="General">
                  <c:v>-134.91</c:v>
                </c:pt>
                <c:pt idx="2739">
                  <c:v>-134907</c:v>
                </c:pt>
                <c:pt idx="2740">
                  <c:v>-134904</c:v>
                </c:pt>
                <c:pt idx="2741">
                  <c:v>-134918</c:v>
                </c:pt>
                <c:pt idx="2742">
                  <c:v>-134915</c:v>
                </c:pt>
                <c:pt idx="2743" formatCode="General">
                  <c:v>-134.93</c:v>
                </c:pt>
                <c:pt idx="2744" formatCode="General">
                  <c:v>-134.93</c:v>
                </c:pt>
                <c:pt idx="2745">
                  <c:v>-134936</c:v>
                </c:pt>
                <c:pt idx="2746">
                  <c:v>-134942</c:v>
                </c:pt>
                <c:pt idx="2747">
                  <c:v>-134944</c:v>
                </c:pt>
                <c:pt idx="2748">
                  <c:v>-134957</c:v>
                </c:pt>
                <c:pt idx="2749">
                  <c:v>-134959</c:v>
                </c:pt>
                <c:pt idx="2750">
                  <c:v>-134966</c:v>
                </c:pt>
                <c:pt idx="2751">
                  <c:v>-134963</c:v>
                </c:pt>
                <c:pt idx="2752">
                  <c:v>-134959</c:v>
                </c:pt>
                <c:pt idx="2753">
                  <c:v>-134944</c:v>
                </c:pt>
                <c:pt idx="2754" formatCode="General">
                  <c:v>-134.94</c:v>
                </c:pt>
                <c:pt idx="2755">
                  <c:v>-134945</c:v>
                </c:pt>
                <c:pt idx="2756">
                  <c:v>-134944</c:v>
                </c:pt>
                <c:pt idx="2757" formatCode="General">
                  <c:v>-134.96</c:v>
                </c:pt>
                <c:pt idx="2758">
                  <c:v>-134969</c:v>
                </c:pt>
                <c:pt idx="2759">
                  <c:v>-134973</c:v>
                </c:pt>
                <c:pt idx="2760">
                  <c:v>-134989</c:v>
                </c:pt>
                <c:pt idx="2761">
                  <c:v>-134994</c:v>
                </c:pt>
                <c:pt idx="2762">
                  <c:v>-134972</c:v>
                </c:pt>
                <c:pt idx="2763">
                  <c:v>-134973</c:v>
                </c:pt>
                <c:pt idx="2764">
                  <c:v>-134978</c:v>
                </c:pt>
                <c:pt idx="2765">
                  <c:v>-134978</c:v>
                </c:pt>
                <c:pt idx="2766">
                  <c:v>-134989</c:v>
                </c:pt>
                <c:pt idx="2767">
                  <c:v>-134988</c:v>
                </c:pt>
                <c:pt idx="2768">
                  <c:v>-134981</c:v>
                </c:pt>
                <c:pt idx="2769">
                  <c:v>-134991</c:v>
                </c:pt>
                <c:pt idx="2770">
                  <c:v>-134985</c:v>
                </c:pt>
                <c:pt idx="2771">
                  <c:v>-134985</c:v>
                </c:pt>
                <c:pt idx="2772">
                  <c:v>-134986</c:v>
                </c:pt>
                <c:pt idx="2773">
                  <c:v>-134992</c:v>
                </c:pt>
                <c:pt idx="2774">
                  <c:v>-134998</c:v>
                </c:pt>
                <c:pt idx="2775">
                  <c:v>-134993</c:v>
                </c:pt>
                <c:pt idx="2776">
                  <c:v>-135004</c:v>
                </c:pt>
                <c:pt idx="2777" formatCode="General">
                  <c:v>-135.01</c:v>
                </c:pt>
                <c:pt idx="2778">
                  <c:v>-135021</c:v>
                </c:pt>
                <c:pt idx="2779">
                  <c:v>-135015</c:v>
                </c:pt>
                <c:pt idx="2780" formatCode="General">
                  <c:v>-135.02000000000001</c:v>
                </c:pt>
                <c:pt idx="2781">
                  <c:v>-135009</c:v>
                </c:pt>
                <c:pt idx="2782">
                  <c:v>-135004</c:v>
                </c:pt>
                <c:pt idx="2783">
                  <c:v>-134987</c:v>
                </c:pt>
                <c:pt idx="2784">
                  <c:v>-134987</c:v>
                </c:pt>
                <c:pt idx="2785">
                  <c:v>-134998</c:v>
                </c:pt>
                <c:pt idx="2786">
                  <c:v>-135014</c:v>
                </c:pt>
                <c:pt idx="2787">
                  <c:v>-135009</c:v>
                </c:pt>
                <c:pt idx="2788">
                  <c:v>-134998</c:v>
                </c:pt>
                <c:pt idx="2789">
                  <c:v>-134999</c:v>
                </c:pt>
                <c:pt idx="2790">
                  <c:v>-135006</c:v>
                </c:pt>
                <c:pt idx="2791">
                  <c:v>-135007</c:v>
                </c:pt>
                <c:pt idx="2792">
                  <c:v>-135002</c:v>
                </c:pt>
                <c:pt idx="2793">
                  <c:v>-135002</c:v>
                </c:pt>
                <c:pt idx="2794">
                  <c:v>-135002</c:v>
                </c:pt>
                <c:pt idx="2795">
                  <c:v>-135001</c:v>
                </c:pt>
                <c:pt idx="2796">
                  <c:v>-134994</c:v>
                </c:pt>
                <c:pt idx="2797">
                  <c:v>-135003</c:v>
                </c:pt>
                <c:pt idx="2798">
                  <c:v>-134989</c:v>
                </c:pt>
                <c:pt idx="2799">
                  <c:v>-134981</c:v>
                </c:pt>
                <c:pt idx="2800">
                  <c:v>-134968</c:v>
                </c:pt>
                <c:pt idx="2801">
                  <c:v>-134967</c:v>
                </c:pt>
                <c:pt idx="2802">
                  <c:v>-134955</c:v>
                </c:pt>
                <c:pt idx="2803">
                  <c:v>-134962</c:v>
                </c:pt>
                <c:pt idx="2804" formatCode="General">
                  <c:v>-134.97999999999999</c:v>
                </c:pt>
                <c:pt idx="2805">
                  <c:v>-134983</c:v>
                </c:pt>
                <c:pt idx="2806">
                  <c:v>-134986</c:v>
                </c:pt>
                <c:pt idx="2807">
                  <c:v>-134989</c:v>
                </c:pt>
                <c:pt idx="2808">
                  <c:v>-134992</c:v>
                </c:pt>
                <c:pt idx="2809">
                  <c:v>-134994</c:v>
                </c:pt>
                <c:pt idx="2810" formatCode="General">
                  <c:v>-134.99</c:v>
                </c:pt>
                <c:pt idx="2811">
                  <c:v>-134979</c:v>
                </c:pt>
                <c:pt idx="2812">
                  <c:v>-134979</c:v>
                </c:pt>
                <c:pt idx="2813">
                  <c:v>-134989</c:v>
                </c:pt>
                <c:pt idx="2814">
                  <c:v>-134982</c:v>
                </c:pt>
                <c:pt idx="2815" formatCode="General">
                  <c:v>-134.97999999999999</c:v>
                </c:pt>
                <c:pt idx="2816">
                  <c:v>-134978</c:v>
                </c:pt>
                <c:pt idx="2817">
                  <c:v>-134982</c:v>
                </c:pt>
                <c:pt idx="2818">
                  <c:v>-134991</c:v>
                </c:pt>
                <c:pt idx="2819">
                  <c:v>-134996</c:v>
                </c:pt>
                <c:pt idx="2820" formatCode="General">
                  <c:v>-135</c:v>
                </c:pt>
                <c:pt idx="2821">
                  <c:v>-134999</c:v>
                </c:pt>
                <c:pt idx="2822">
                  <c:v>-134993</c:v>
                </c:pt>
                <c:pt idx="2823">
                  <c:v>-134987</c:v>
                </c:pt>
                <c:pt idx="2824">
                  <c:v>-134988</c:v>
                </c:pt>
                <c:pt idx="2825">
                  <c:v>-134994</c:v>
                </c:pt>
                <c:pt idx="2826">
                  <c:v>-134979</c:v>
                </c:pt>
                <c:pt idx="2827">
                  <c:v>-134986</c:v>
                </c:pt>
                <c:pt idx="2828">
                  <c:v>-134988</c:v>
                </c:pt>
                <c:pt idx="2829">
                  <c:v>-134984</c:v>
                </c:pt>
                <c:pt idx="2830" formatCode="General">
                  <c:v>-134.99</c:v>
                </c:pt>
                <c:pt idx="2831">
                  <c:v>-134996</c:v>
                </c:pt>
                <c:pt idx="2832">
                  <c:v>-134996</c:v>
                </c:pt>
                <c:pt idx="2833">
                  <c:v>-134996</c:v>
                </c:pt>
                <c:pt idx="2834" formatCode="General">
                  <c:v>-135</c:v>
                </c:pt>
                <c:pt idx="2835">
                  <c:v>-135005</c:v>
                </c:pt>
                <c:pt idx="2836">
                  <c:v>-135003</c:v>
                </c:pt>
                <c:pt idx="2837">
                  <c:v>-135002</c:v>
                </c:pt>
                <c:pt idx="2838" formatCode="General">
                  <c:v>-135</c:v>
                </c:pt>
                <c:pt idx="2839">
                  <c:v>-135005</c:v>
                </c:pt>
                <c:pt idx="2840">
                  <c:v>-135004</c:v>
                </c:pt>
                <c:pt idx="2841">
                  <c:v>-134993</c:v>
                </c:pt>
                <c:pt idx="2842">
                  <c:v>-134993</c:v>
                </c:pt>
                <c:pt idx="2843">
                  <c:v>-134994</c:v>
                </c:pt>
                <c:pt idx="2844">
                  <c:v>-134978</c:v>
                </c:pt>
                <c:pt idx="2845">
                  <c:v>-134969</c:v>
                </c:pt>
                <c:pt idx="2846">
                  <c:v>-134976</c:v>
                </c:pt>
                <c:pt idx="2847">
                  <c:v>-134977</c:v>
                </c:pt>
                <c:pt idx="2848">
                  <c:v>-134988</c:v>
                </c:pt>
                <c:pt idx="2849" formatCode="General">
                  <c:v>-135</c:v>
                </c:pt>
                <c:pt idx="2850" formatCode="General">
                  <c:v>-135</c:v>
                </c:pt>
                <c:pt idx="2851">
                  <c:v>-135011</c:v>
                </c:pt>
                <c:pt idx="2852">
                  <c:v>-135012</c:v>
                </c:pt>
                <c:pt idx="2853">
                  <c:v>-135013</c:v>
                </c:pt>
                <c:pt idx="2854">
                  <c:v>-135014</c:v>
                </c:pt>
                <c:pt idx="2855">
                  <c:v>-135009</c:v>
                </c:pt>
                <c:pt idx="2856">
                  <c:v>-135009</c:v>
                </c:pt>
                <c:pt idx="2857">
                  <c:v>-134993</c:v>
                </c:pt>
                <c:pt idx="2858">
                  <c:v>-134981</c:v>
                </c:pt>
                <c:pt idx="2859">
                  <c:v>-134986</c:v>
                </c:pt>
                <c:pt idx="2860">
                  <c:v>-134985</c:v>
                </c:pt>
                <c:pt idx="2861">
                  <c:v>-134984</c:v>
                </c:pt>
                <c:pt idx="2862">
                  <c:v>-134978</c:v>
                </c:pt>
                <c:pt idx="2863">
                  <c:v>-134968</c:v>
                </c:pt>
                <c:pt idx="2864">
                  <c:v>-134962</c:v>
                </c:pt>
                <c:pt idx="2865">
                  <c:v>-134967</c:v>
                </c:pt>
                <c:pt idx="2866">
                  <c:v>-134982</c:v>
                </c:pt>
                <c:pt idx="2867">
                  <c:v>-134979</c:v>
                </c:pt>
                <c:pt idx="2868">
                  <c:v>-134975</c:v>
                </c:pt>
                <c:pt idx="2869" formatCode="General">
                  <c:v>-134.96</c:v>
                </c:pt>
                <c:pt idx="2870">
                  <c:v>-134947</c:v>
                </c:pt>
                <c:pt idx="2871">
                  <c:v>-134943</c:v>
                </c:pt>
                <c:pt idx="2872">
                  <c:v>-134948</c:v>
                </c:pt>
                <c:pt idx="2873">
                  <c:v>-134955</c:v>
                </c:pt>
                <c:pt idx="2874">
                  <c:v>-134963</c:v>
                </c:pt>
                <c:pt idx="2875">
                  <c:v>-134974</c:v>
                </c:pt>
                <c:pt idx="2876">
                  <c:v>-134977</c:v>
                </c:pt>
                <c:pt idx="2877">
                  <c:v>-134978</c:v>
                </c:pt>
                <c:pt idx="2878">
                  <c:v>-134972</c:v>
                </c:pt>
                <c:pt idx="2879">
                  <c:v>-134971</c:v>
                </c:pt>
                <c:pt idx="2880">
                  <c:v>-134974</c:v>
                </c:pt>
                <c:pt idx="2881">
                  <c:v>-134976</c:v>
                </c:pt>
                <c:pt idx="2882">
                  <c:v>-134984</c:v>
                </c:pt>
                <c:pt idx="2883">
                  <c:v>-134981</c:v>
                </c:pt>
                <c:pt idx="2884">
                  <c:v>-134966</c:v>
                </c:pt>
                <c:pt idx="2885">
                  <c:v>-134958</c:v>
                </c:pt>
                <c:pt idx="2886" formatCode="General">
                  <c:v>-134.94999999999999</c:v>
                </c:pt>
                <c:pt idx="2887">
                  <c:v>-134949</c:v>
                </c:pt>
                <c:pt idx="2888">
                  <c:v>-134943</c:v>
                </c:pt>
                <c:pt idx="2889">
                  <c:v>-134954</c:v>
                </c:pt>
                <c:pt idx="2890">
                  <c:v>-134944</c:v>
                </c:pt>
                <c:pt idx="2891">
                  <c:v>-134945</c:v>
                </c:pt>
                <c:pt idx="2892">
                  <c:v>-134951</c:v>
                </c:pt>
                <c:pt idx="2893">
                  <c:v>-134947</c:v>
                </c:pt>
                <c:pt idx="2894">
                  <c:v>-134941</c:v>
                </c:pt>
                <c:pt idx="2895">
                  <c:v>-134935</c:v>
                </c:pt>
                <c:pt idx="2896">
                  <c:v>-134929</c:v>
                </c:pt>
                <c:pt idx="2897">
                  <c:v>-134928</c:v>
                </c:pt>
                <c:pt idx="2898">
                  <c:v>-134926</c:v>
                </c:pt>
                <c:pt idx="2899">
                  <c:v>-134931</c:v>
                </c:pt>
                <c:pt idx="2900">
                  <c:v>-134936</c:v>
                </c:pt>
                <c:pt idx="2901">
                  <c:v>-134937</c:v>
                </c:pt>
                <c:pt idx="2902">
                  <c:v>-134933</c:v>
                </c:pt>
                <c:pt idx="2903">
                  <c:v>-134935</c:v>
                </c:pt>
                <c:pt idx="2904">
                  <c:v>-134927</c:v>
                </c:pt>
                <c:pt idx="2905">
                  <c:v>-134934</c:v>
                </c:pt>
                <c:pt idx="2906">
                  <c:v>-134931</c:v>
                </c:pt>
                <c:pt idx="2907">
                  <c:v>-134944</c:v>
                </c:pt>
                <c:pt idx="2908">
                  <c:v>-134945</c:v>
                </c:pt>
                <c:pt idx="2909" formatCode="General">
                  <c:v>-134.94</c:v>
                </c:pt>
                <c:pt idx="2910">
                  <c:v>-134941</c:v>
                </c:pt>
                <c:pt idx="2911">
                  <c:v>-134941</c:v>
                </c:pt>
                <c:pt idx="2912">
                  <c:v>-134952</c:v>
                </c:pt>
                <c:pt idx="2913">
                  <c:v>-134963</c:v>
                </c:pt>
                <c:pt idx="2914">
                  <c:v>-134956</c:v>
                </c:pt>
                <c:pt idx="2915">
                  <c:v>-134944</c:v>
                </c:pt>
                <c:pt idx="2916">
                  <c:v>-134937</c:v>
                </c:pt>
                <c:pt idx="2917" formatCode="General">
                  <c:v>-134.94</c:v>
                </c:pt>
                <c:pt idx="2918">
                  <c:v>-134949</c:v>
                </c:pt>
                <c:pt idx="2919">
                  <c:v>-134957</c:v>
                </c:pt>
                <c:pt idx="2920">
                  <c:v>-134959</c:v>
                </c:pt>
                <c:pt idx="2921">
                  <c:v>-134945</c:v>
                </c:pt>
                <c:pt idx="2922">
                  <c:v>-134942</c:v>
                </c:pt>
                <c:pt idx="2923">
                  <c:v>-134945</c:v>
                </c:pt>
                <c:pt idx="2924">
                  <c:v>-134951</c:v>
                </c:pt>
                <c:pt idx="2925">
                  <c:v>-134948</c:v>
                </c:pt>
                <c:pt idx="2926">
                  <c:v>-134951</c:v>
                </c:pt>
                <c:pt idx="2927">
                  <c:v>-134949</c:v>
                </c:pt>
                <c:pt idx="2928">
                  <c:v>-134942</c:v>
                </c:pt>
                <c:pt idx="2929" formatCode="General">
                  <c:v>-134.94999999999999</c:v>
                </c:pt>
                <c:pt idx="2930">
                  <c:v>-134946</c:v>
                </c:pt>
                <c:pt idx="2931">
                  <c:v>-134969</c:v>
                </c:pt>
                <c:pt idx="2932">
                  <c:v>-134958</c:v>
                </c:pt>
                <c:pt idx="2933">
                  <c:v>-134958</c:v>
                </c:pt>
                <c:pt idx="2934">
                  <c:v>-134962</c:v>
                </c:pt>
                <c:pt idx="2935">
                  <c:v>-134961</c:v>
                </c:pt>
                <c:pt idx="2936" formatCode="General">
                  <c:v>-134.94999999999999</c:v>
                </c:pt>
                <c:pt idx="2937">
                  <c:v>-134954</c:v>
                </c:pt>
                <c:pt idx="2938">
                  <c:v>-134959</c:v>
                </c:pt>
                <c:pt idx="2939" formatCode="General">
                  <c:v>-134.97</c:v>
                </c:pt>
                <c:pt idx="2940" formatCode="General">
                  <c:v>-134.97999999999999</c:v>
                </c:pt>
                <c:pt idx="2941">
                  <c:v>-134964</c:v>
                </c:pt>
                <c:pt idx="2942">
                  <c:v>-134964</c:v>
                </c:pt>
                <c:pt idx="2943">
                  <c:v>-134953</c:v>
                </c:pt>
                <c:pt idx="2944" formatCode="General">
                  <c:v>-134.97</c:v>
                </c:pt>
                <c:pt idx="2945" formatCode="General">
                  <c:v>-134.97</c:v>
                </c:pt>
                <c:pt idx="2946" formatCode="General">
                  <c:v>-134.96</c:v>
                </c:pt>
                <c:pt idx="2947">
                  <c:v>-134961</c:v>
                </c:pt>
                <c:pt idx="2948">
                  <c:v>-134957</c:v>
                </c:pt>
                <c:pt idx="2949">
                  <c:v>-134959</c:v>
                </c:pt>
                <c:pt idx="2950">
                  <c:v>-134965</c:v>
                </c:pt>
                <c:pt idx="2951">
                  <c:v>-134976</c:v>
                </c:pt>
                <c:pt idx="2952" formatCode="General">
                  <c:v>-134.97</c:v>
                </c:pt>
                <c:pt idx="2953">
                  <c:v>-134964</c:v>
                </c:pt>
                <c:pt idx="2954" formatCode="General">
                  <c:v>-134.94999999999999</c:v>
                </c:pt>
                <c:pt idx="2955">
                  <c:v>-134942</c:v>
                </c:pt>
                <c:pt idx="2956" formatCode="General">
                  <c:v>-134.94</c:v>
                </c:pt>
                <c:pt idx="2957">
                  <c:v>-134949</c:v>
                </c:pt>
                <c:pt idx="2958">
                  <c:v>-134953</c:v>
                </c:pt>
                <c:pt idx="2959">
                  <c:v>-134954</c:v>
                </c:pt>
                <c:pt idx="2960">
                  <c:v>-134955</c:v>
                </c:pt>
                <c:pt idx="2961">
                  <c:v>-134945</c:v>
                </c:pt>
                <c:pt idx="2962">
                  <c:v>-134946</c:v>
                </c:pt>
                <c:pt idx="2963">
                  <c:v>-134962</c:v>
                </c:pt>
                <c:pt idx="2964">
                  <c:v>-134957</c:v>
                </c:pt>
                <c:pt idx="2965">
                  <c:v>-134963</c:v>
                </c:pt>
                <c:pt idx="2966">
                  <c:v>-134974</c:v>
                </c:pt>
                <c:pt idx="2967">
                  <c:v>-134974</c:v>
                </c:pt>
                <c:pt idx="2968">
                  <c:v>-134975</c:v>
                </c:pt>
                <c:pt idx="2969">
                  <c:v>-134981</c:v>
                </c:pt>
                <c:pt idx="2970">
                  <c:v>-134966</c:v>
                </c:pt>
                <c:pt idx="2971">
                  <c:v>-134961</c:v>
                </c:pt>
                <c:pt idx="2972">
                  <c:v>-134955</c:v>
                </c:pt>
                <c:pt idx="2973">
                  <c:v>-134966</c:v>
                </c:pt>
                <c:pt idx="2974">
                  <c:v>-134972</c:v>
                </c:pt>
                <c:pt idx="2975" formatCode="General">
                  <c:v>-134.96</c:v>
                </c:pt>
                <c:pt idx="2976">
                  <c:v>-134949</c:v>
                </c:pt>
                <c:pt idx="2977">
                  <c:v>-134959</c:v>
                </c:pt>
                <c:pt idx="2978">
                  <c:v>-134959</c:v>
                </c:pt>
                <c:pt idx="2979">
                  <c:v>-134975</c:v>
                </c:pt>
                <c:pt idx="2980">
                  <c:v>-134969</c:v>
                </c:pt>
                <c:pt idx="2981">
                  <c:v>-134975</c:v>
                </c:pt>
                <c:pt idx="2982">
                  <c:v>-134975</c:v>
                </c:pt>
                <c:pt idx="2983">
                  <c:v>-134981</c:v>
                </c:pt>
                <c:pt idx="2984">
                  <c:v>-134971</c:v>
                </c:pt>
                <c:pt idx="2985">
                  <c:v>-134977</c:v>
                </c:pt>
                <c:pt idx="2986">
                  <c:v>-134972</c:v>
                </c:pt>
                <c:pt idx="2987">
                  <c:v>-134961</c:v>
                </c:pt>
                <c:pt idx="2988">
                  <c:v>-134966</c:v>
                </c:pt>
                <c:pt idx="2989">
                  <c:v>-134971</c:v>
                </c:pt>
                <c:pt idx="2990">
                  <c:v>-134971</c:v>
                </c:pt>
                <c:pt idx="2991">
                  <c:v>-134981</c:v>
                </c:pt>
                <c:pt idx="2992">
                  <c:v>-134964</c:v>
                </c:pt>
                <c:pt idx="2993">
                  <c:v>-134968</c:v>
                </c:pt>
                <c:pt idx="2994">
                  <c:v>-134963</c:v>
                </c:pt>
                <c:pt idx="2995">
                  <c:v>-134957</c:v>
                </c:pt>
                <c:pt idx="2996">
                  <c:v>-134974</c:v>
                </c:pt>
                <c:pt idx="2997">
                  <c:v>-134975</c:v>
                </c:pt>
                <c:pt idx="2998">
                  <c:v>-134975</c:v>
                </c:pt>
                <c:pt idx="2999">
                  <c:v>-134976</c:v>
                </c:pt>
                <c:pt idx="3000">
                  <c:v>-134982</c:v>
                </c:pt>
                <c:pt idx="3001">
                  <c:v>-134972</c:v>
                </c:pt>
                <c:pt idx="3002">
                  <c:v>-134979</c:v>
                </c:pt>
                <c:pt idx="3003" formatCode="General">
                  <c:v>-134.99</c:v>
                </c:pt>
                <c:pt idx="3004">
                  <c:v>-134975</c:v>
                </c:pt>
                <c:pt idx="3005" formatCode="General">
                  <c:v>-134.97999999999999</c:v>
                </c:pt>
                <c:pt idx="3006">
                  <c:v>-134985</c:v>
                </c:pt>
                <c:pt idx="3007">
                  <c:v>-134984</c:v>
                </c:pt>
                <c:pt idx="3008">
                  <c:v>-134999</c:v>
                </c:pt>
                <c:pt idx="3009">
                  <c:v>-135003</c:v>
                </c:pt>
                <c:pt idx="3010">
                  <c:v>-135012</c:v>
                </c:pt>
                <c:pt idx="3011">
                  <c:v>-135017</c:v>
                </c:pt>
                <c:pt idx="3012" formatCode="General">
                  <c:v>-135</c:v>
                </c:pt>
                <c:pt idx="3013">
                  <c:v>-135001</c:v>
                </c:pt>
                <c:pt idx="3014">
                  <c:v>-135002</c:v>
                </c:pt>
                <c:pt idx="3015">
                  <c:v>-135003</c:v>
                </c:pt>
                <c:pt idx="3016">
                  <c:v>-135009</c:v>
                </c:pt>
                <c:pt idx="3017">
                  <c:v>-135019</c:v>
                </c:pt>
                <c:pt idx="3018">
                  <c:v>-135008</c:v>
                </c:pt>
                <c:pt idx="3019">
                  <c:v>-135002</c:v>
                </c:pt>
                <c:pt idx="3020">
                  <c:v>-134986</c:v>
                </c:pt>
                <c:pt idx="3021" formatCode="General">
                  <c:v>-134.97</c:v>
                </c:pt>
                <c:pt idx="3022">
                  <c:v>-134955</c:v>
                </c:pt>
                <c:pt idx="3023">
                  <c:v>-134973</c:v>
                </c:pt>
                <c:pt idx="3024">
                  <c:v>-134974</c:v>
                </c:pt>
                <c:pt idx="3025" formatCode="General">
                  <c:v>-134.97</c:v>
                </c:pt>
                <c:pt idx="3026">
                  <c:v>-134967</c:v>
                </c:pt>
                <c:pt idx="3027">
                  <c:v>-134962</c:v>
                </c:pt>
                <c:pt idx="3028" formatCode="General">
                  <c:v>-134.97999999999999</c:v>
                </c:pt>
                <c:pt idx="3029">
                  <c:v>-134986</c:v>
                </c:pt>
                <c:pt idx="3030">
                  <c:v>-134991</c:v>
                </c:pt>
                <c:pt idx="3031">
                  <c:v>-134991</c:v>
                </c:pt>
                <c:pt idx="3032">
                  <c:v>-134995</c:v>
                </c:pt>
                <c:pt idx="3033">
                  <c:v>-134988</c:v>
                </c:pt>
                <c:pt idx="3034">
                  <c:v>-135002</c:v>
                </c:pt>
                <c:pt idx="3035">
                  <c:v>-134983</c:v>
                </c:pt>
                <c:pt idx="3036">
                  <c:v>-134981</c:v>
                </c:pt>
                <c:pt idx="3037">
                  <c:v>-134962</c:v>
                </c:pt>
                <c:pt idx="3038">
                  <c:v>-134954</c:v>
                </c:pt>
                <c:pt idx="3039">
                  <c:v>-134963</c:v>
                </c:pt>
                <c:pt idx="3040">
                  <c:v>-134973</c:v>
                </c:pt>
                <c:pt idx="3041">
                  <c:v>-134983</c:v>
                </c:pt>
                <c:pt idx="3042">
                  <c:v>-134978</c:v>
                </c:pt>
                <c:pt idx="3043">
                  <c:v>-134974</c:v>
                </c:pt>
                <c:pt idx="3044">
                  <c:v>-134983</c:v>
                </c:pt>
                <c:pt idx="3045" formatCode="General">
                  <c:v>-134.97999999999999</c:v>
                </c:pt>
                <c:pt idx="3046">
                  <c:v>-134984</c:v>
                </c:pt>
                <c:pt idx="3047">
                  <c:v>-134997</c:v>
                </c:pt>
                <c:pt idx="3048">
                  <c:v>-134988</c:v>
                </c:pt>
                <c:pt idx="3049">
                  <c:v>-134994</c:v>
                </c:pt>
                <c:pt idx="3050">
                  <c:v>-134999</c:v>
                </c:pt>
                <c:pt idx="3051">
                  <c:v>-135003</c:v>
                </c:pt>
                <c:pt idx="3052">
                  <c:v>-134996</c:v>
                </c:pt>
                <c:pt idx="3053">
                  <c:v>-134983</c:v>
                </c:pt>
                <c:pt idx="3054">
                  <c:v>-134975</c:v>
                </c:pt>
                <c:pt idx="3055">
                  <c:v>-134979</c:v>
                </c:pt>
                <c:pt idx="3056">
                  <c:v>-134972</c:v>
                </c:pt>
                <c:pt idx="3057">
                  <c:v>-134977</c:v>
                </c:pt>
                <c:pt idx="3058">
                  <c:v>-134976</c:v>
                </c:pt>
                <c:pt idx="3059">
                  <c:v>-134977</c:v>
                </c:pt>
                <c:pt idx="3060">
                  <c:v>-134977</c:v>
                </c:pt>
                <c:pt idx="3061">
                  <c:v>-134973</c:v>
                </c:pt>
                <c:pt idx="3062">
                  <c:v>-134969</c:v>
                </c:pt>
                <c:pt idx="3063">
                  <c:v>-134959</c:v>
                </c:pt>
                <c:pt idx="3064">
                  <c:v>-134961</c:v>
                </c:pt>
                <c:pt idx="3065">
                  <c:v>-134969</c:v>
                </c:pt>
                <c:pt idx="3066">
                  <c:v>-134965</c:v>
                </c:pt>
                <c:pt idx="3067">
                  <c:v>-134978</c:v>
                </c:pt>
                <c:pt idx="3068">
                  <c:v>-134969</c:v>
                </c:pt>
                <c:pt idx="3069">
                  <c:v>-134964</c:v>
                </c:pt>
                <c:pt idx="3070" formatCode="General">
                  <c:v>-134.97</c:v>
                </c:pt>
                <c:pt idx="3071">
                  <c:v>-134965</c:v>
                </c:pt>
                <c:pt idx="3072">
                  <c:v>-134964</c:v>
                </c:pt>
                <c:pt idx="3073">
                  <c:v>-134962</c:v>
                </c:pt>
                <c:pt idx="3074">
                  <c:v>-134971</c:v>
                </c:pt>
                <c:pt idx="3075">
                  <c:v>-134974</c:v>
                </c:pt>
                <c:pt idx="3076">
                  <c:v>-134966</c:v>
                </c:pt>
                <c:pt idx="3077">
                  <c:v>-134975</c:v>
                </c:pt>
                <c:pt idx="3078">
                  <c:v>-134963</c:v>
                </c:pt>
                <c:pt idx="3079">
                  <c:v>-134968</c:v>
                </c:pt>
                <c:pt idx="3080">
                  <c:v>-134967</c:v>
                </c:pt>
                <c:pt idx="3081">
                  <c:v>-134967</c:v>
                </c:pt>
                <c:pt idx="3082">
                  <c:v>-134972</c:v>
                </c:pt>
                <c:pt idx="3083">
                  <c:v>-134978</c:v>
                </c:pt>
                <c:pt idx="3084">
                  <c:v>-134983</c:v>
                </c:pt>
                <c:pt idx="3085">
                  <c:v>-134994</c:v>
                </c:pt>
                <c:pt idx="3086" formatCode="General">
                  <c:v>-134.99</c:v>
                </c:pt>
                <c:pt idx="3087">
                  <c:v>-134991</c:v>
                </c:pt>
                <c:pt idx="3088">
                  <c:v>-134988</c:v>
                </c:pt>
                <c:pt idx="3089">
                  <c:v>-134978</c:v>
                </c:pt>
                <c:pt idx="3090">
                  <c:v>-134985</c:v>
                </c:pt>
                <c:pt idx="3091">
                  <c:v>-134975</c:v>
                </c:pt>
                <c:pt idx="3092">
                  <c:v>-134953</c:v>
                </c:pt>
                <c:pt idx="3093">
                  <c:v>-134953</c:v>
                </c:pt>
                <c:pt idx="3094">
                  <c:v>-134953</c:v>
                </c:pt>
                <c:pt idx="3095">
                  <c:v>-134952</c:v>
                </c:pt>
                <c:pt idx="3096">
                  <c:v>-134957</c:v>
                </c:pt>
                <c:pt idx="3097">
                  <c:v>-134957</c:v>
                </c:pt>
                <c:pt idx="3098">
                  <c:v>-134945</c:v>
                </c:pt>
                <c:pt idx="3099">
                  <c:v>-134955</c:v>
                </c:pt>
                <c:pt idx="3100">
                  <c:v>-134948</c:v>
                </c:pt>
                <c:pt idx="3101">
                  <c:v>-134963</c:v>
                </c:pt>
                <c:pt idx="3102">
                  <c:v>-134967</c:v>
                </c:pt>
                <c:pt idx="3103">
                  <c:v>-134966</c:v>
                </c:pt>
                <c:pt idx="3104">
                  <c:v>-134961</c:v>
                </c:pt>
                <c:pt idx="3105">
                  <c:v>-134961</c:v>
                </c:pt>
                <c:pt idx="3106">
                  <c:v>-134957</c:v>
                </c:pt>
                <c:pt idx="3107">
                  <c:v>-134953</c:v>
                </c:pt>
                <c:pt idx="3108">
                  <c:v>-134955</c:v>
                </c:pt>
                <c:pt idx="3109">
                  <c:v>-134967</c:v>
                </c:pt>
                <c:pt idx="3110">
                  <c:v>-134973</c:v>
                </c:pt>
                <c:pt idx="3111">
                  <c:v>-134985</c:v>
                </c:pt>
                <c:pt idx="3112">
                  <c:v>-134979</c:v>
                </c:pt>
                <c:pt idx="3113">
                  <c:v>-134978</c:v>
                </c:pt>
                <c:pt idx="3114">
                  <c:v>-134977</c:v>
                </c:pt>
                <c:pt idx="3115">
                  <c:v>-134982</c:v>
                </c:pt>
                <c:pt idx="3116">
                  <c:v>-134981</c:v>
                </c:pt>
                <c:pt idx="3117">
                  <c:v>-134964</c:v>
                </c:pt>
                <c:pt idx="3118">
                  <c:v>-134958</c:v>
                </c:pt>
                <c:pt idx="3119">
                  <c:v>-134958</c:v>
                </c:pt>
                <c:pt idx="3120">
                  <c:v>-134947</c:v>
                </c:pt>
                <c:pt idx="3121" formatCode="General">
                  <c:v>-134.93</c:v>
                </c:pt>
                <c:pt idx="3122">
                  <c:v>-134925</c:v>
                </c:pt>
                <c:pt idx="3123" formatCode="General">
                  <c:v>-134.93</c:v>
                </c:pt>
                <c:pt idx="3124">
                  <c:v>-134941</c:v>
                </c:pt>
                <c:pt idx="3125">
                  <c:v>-134941</c:v>
                </c:pt>
                <c:pt idx="3126">
                  <c:v>-134952</c:v>
                </c:pt>
                <c:pt idx="3127" formatCode="General">
                  <c:v>-134.93</c:v>
                </c:pt>
                <c:pt idx="3128">
                  <c:v>-134946</c:v>
                </c:pt>
                <c:pt idx="3129" formatCode="General">
                  <c:v>-134.94</c:v>
                </c:pt>
                <c:pt idx="3130">
                  <c:v>-134945</c:v>
                </c:pt>
                <c:pt idx="3131">
                  <c:v>-134944</c:v>
                </c:pt>
                <c:pt idx="3132">
                  <c:v>-134944</c:v>
                </c:pt>
                <c:pt idx="3133">
                  <c:v>-134961</c:v>
                </c:pt>
                <c:pt idx="3134">
                  <c:v>-134961</c:v>
                </c:pt>
                <c:pt idx="3135">
                  <c:v>-134955</c:v>
                </c:pt>
                <c:pt idx="3136">
                  <c:v>-134966</c:v>
                </c:pt>
                <c:pt idx="3137">
                  <c:v>-134967</c:v>
                </c:pt>
                <c:pt idx="3138">
                  <c:v>-134967</c:v>
                </c:pt>
                <c:pt idx="3139">
                  <c:v>-134956</c:v>
                </c:pt>
                <c:pt idx="3140">
                  <c:v>-134967</c:v>
                </c:pt>
                <c:pt idx="3141">
                  <c:v>-134973</c:v>
                </c:pt>
                <c:pt idx="3142">
                  <c:v>-134974</c:v>
                </c:pt>
                <c:pt idx="3143">
                  <c:v>-134981</c:v>
                </c:pt>
                <c:pt idx="3144">
                  <c:v>-134999</c:v>
                </c:pt>
                <c:pt idx="3145" formatCode="General">
                  <c:v>-134.99</c:v>
                </c:pt>
                <c:pt idx="3146">
                  <c:v>-134992</c:v>
                </c:pt>
                <c:pt idx="3147">
                  <c:v>-135005</c:v>
                </c:pt>
                <c:pt idx="3148">
                  <c:v>-135001</c:v>
                </c:pt>
                <c:pt idx="3149">
                  <c:v>-135013</c:v>
                </c:pt>
                <c:pt idx="3150">
                  <c:v>-135019</c:v>
                </c:pt>
                <c:pt idx="3151">
                  <c:v>-135007</c:v>
                </c:pt>
                <c:pt idx="3152">
                  <c:v>-135006</c:v>
                </c:pt>
                <c:pt idx="3153">
                  <c:v>-135009</c:v>
                </c:pt>
                <c:pt idx="3154">
                  <c:v>-135018</c:v>
                </c:pt>
                <c:pt idx="3155">
                  <c:v>-135015</c:v>
                </c:pt>
                <c:pt idx="3156">
                  <c:v>-135011</c:v>
                </c:pt>
                <c:pt idx="3157">
                  <c:v>-134992</c:v>
                </c:pt>
                <c:pt idx="3158" formatCode="General">
                  <c:v>-134.99</c:v>
                </c:pt>
                <c:pt idx="3159">
                  <c:v>-134989</c:v>
                </c:pt>
                <c:pt idx="3160">
                  <c:v>-134993</c:v>
                </c:pt>
                <c:pt idx="3161">
                  <c:v>-134993</c:v>
                </c:pt>
                <c:pt idx="3162">
                  <c:v>-134999</c:v>
                </c:pt>
                <c:pt idx="3163">
                  <c:v>-135011</c:v>
                </c:pt>
                <c:pt idx="3164">
                  <c:v>-135018</c:v>
                </c:pt>
                <c:pt idx="3165">
                  <c:v>-135003</c:v>
                </c:pt>
                <c:pt idx="3166">
                  <c:v>-134999</c:v>
                </c:pt>
                <c:pt idx="3167">
                  <c:v>-134984</c:v>
                </c:pt>
                <c:pt idx="3168" formatCode="General">
                  <c:v>-134.97</c:v>
                </c:pt>
                <c:pt idx="3169" formatCode="General">
                  <c:v>-134.96</c:v>
                </c:pt>
                <c:pt idx="3170">
                  <c:v>-134951</c:v>
                </c:pt>
                <c:pt idx="3171">
                  <c:v>-134957</c:v>
                </c:pt>
                <c:pt idx="3172">
                  <c:v>-134957</c:v>
                </c:pt>
                <c:pt idx="3173">
                  <c:v>-134957</c:v>
                </c:pt>
                <c:pt idx="3174">
                  <c:v>-134951</c:v>
                </c:pt>
                <c:pt idx="3175" formatCode="General">
                  <c:v>-134.94999999999999</c:v>
                </c:pt>
                <c:pt idx="3176">
                  <c:v>-134944</c:v>
                </c:pt>
                <c:pt idx="3177">
                  <c:v>-134939</c:v>
                </c:pt>
                <c:pt idx="3178">
                  <c:v>-134929</c:v>
                </c:pt>
                <c:pt idx="3179">
                  <c:v>-134929</c:v>
                </c:pt>
                <c:pt idx="3180">
                  <c:v>-134935</c:v>
                </c:pt>
                <c:pt idx="3181">
                  <c:v>-134935</c:v>
                </c:pt>
                <c:pt idx="3182">
                  <c:v>-134945</c:v>
                </c:pt>
                <c:pt idx="3183">
                  <c:v>-134949</c:v>
                </c:pt>
                <c:pt idx="3184">
                  <c:v>-134953</c:v>
                </c:pt>
                <c:pt idx="3185">
                  <c:v>-134958</c:v>
                </c:pt>
                <c:pt idx="3186">
                  <c:v>-134952</c:v>
                </c:pt>
                <c:pt idx="3187">
                  <c:v>-134963</c:v>
                </c:pt>
                <c:pt idx="3188">
                  <c:v>-134968</c:v>
                </c:pt>
                <c:pt idx="3189">
                  <c:v>-134985</c:v>
                </c:pt>
                <c:pt idx="3190">
                  <c:v>-134985</c:v>
                </c:pt>
                <c:pt idx="3191">
                  <c:v>-134986</c:v>
                </c:pt>
                <c:pt idx="3192">
                  <c:v>-134992</c:v>
                </c:pt>
                <c:pt idx="3193">
                  <c:v>-134998</c:v>
                </c:pt>
                <c:pt idx="3194">
                  <c:v>-135004</c:v>
                </c:pt>
                <c:pt idx="3195">
                  <c:v>-134999</c:v>
                </c:pt>
                <c:pt idx="3196">
                  <c:v>-135005</c:v>
                </c:pt>
                <c:pt idx="3197" formatCode="General">
                  <c:v>-135</c:v>
                </c:pt>
                <c:pt idx="3198">
                  <c:v>-134995</c:v>
                </c:pt>
                <c:pt idx="3199">
                  <c:v>-135011</c:v>
                </c:pt>
                <c:pt idx="3200">
                  <c:v>-135012</c:v>
                </c:pt>
                <c:pt idx="3201">
                  <c:v>-135011</c:v>
                </c:pt>
                <c:pt idx="3202">
                  <c:v>-135011</c:v>
                </c:pt>
                <c:pt idx="3203">
                  <c:v>-135005</c:v>
                </c:pt>
                <c:pt idx="3204" formatCode="General">
                  <c:v>-135.01</c:v>
                </c:pt>
                <c:pt idx="3205">
                  <c:v>-135009</c:v>
                </c:pt>
                <c:pt idx="3206">
                  <c:v>-135002</c:v>
                </c:pt>
                <c:pt idx="3207">
                  <c:v>-134995</c:v>
                </c:pt>
                <c:pt idx="3208">
                  <c:v>-135005</c:v>
                </c:pt>
                <c:pt idx="3209">
                  <c:v>-135004</c:v>
                </c:pt>
                <c:pt idx="3210">
                  <c:v>-134998</c:v>
                </c:pt>
                <c:pt idx="3211">
                  <c:v>-134992</c:v>
                </c:pt>
                <c:pt idx="3212">
                  <c:v>-134987</c:v>
                </c:pt>
                <c:pt idx="3213">
                  <c:v>-134977</c:v>
                </c:pt>
                <c:pt idx="3214">
                  <c:v>-134973</c:v>
                </c:pt>
                <c:pt idx="3215">
                  <c:v>-134979</c:v>
                </c:pt>
                <c:pt idx="3216">
                  <c:v>-134975</c:v>
                </c:pt>
                <c:pt idx="3217" formatCode="General">
                  <c:v>-134.96</c:v>
                </c:pt>
                <c:pt idx="3218">
                  <c:v>-134955</c:v>
                </c:pt>
                <c:pt idx="3219">
                  <c:v>-134961</c:v>
                </c:pt>
                <c:pt idx="3220">
                  <c:v>-134962</c:v>
                </c:pt>
                <c:pt idx="3221">
                  <c:v>-134957</c:v>
                </c:pt>
                <c:pt idx="3222">
                  <c:v>-134962</c:v>
                </c:pt>
                <c:pt idx="3223">
                  <c:v>-134957</c:v>
                </c:pt>
                <c:pt idx="3224">
                  <c:v>-134945</c:v>
                </c:pt>
                <c:pt idx="3225">
                  <c:v>-134945</c:v>
                </c:pt>
                <c:pt idx="3226">
                  <c:v>-134949</c:v>
                </c:pt>
                <c:pt idx="3227">
                  <c:v>-134926</c:v>
                </c:pt>
                <c:pt idx="3228">
                  <c:v>-134924</c:v>
                </c:pt>
                <c:pt idx="3229">
                  <c:v>-134923</c:v>
                </c:pt>
                <c:pt idx="3230">
                  <c:v>-134939</c:v>
                </c:pt>
                <c:pt idx="3231">
                  <c:v>-134949</c:v>
                </c:pt>
                <c:pt idx="3232">
                  <c:v>-134955</c:v>
                </c:pt>
                <c:pt idx="3233">
                  <c:v>-134961</c:v>
                </c:pt>
                <c:pt idx="3234">
                  <c:v>-134973</c:v>
                </c:pt>
                <c:pt idx="3235">
                  <c:v>-134969</c:v>
                </c:pt>
                <c:pt idx="3236">
                  <c:v>-134975</c:v>
                </c:pt>
                <c:pt idx="3237">
                  <c:v>-134982</c:v>
                </c:pt>
                <c:pt idx="3238">
                  <c:v>-134982</c:v>
                </c:pt>
                <c:pt idx="3239">
                  <c:v>-134983</c:v>
                </c:pt>
                <c:pt idx="3240">
                  <c:v>-134994</c:v>
                </c:pt>
                <c:pt idx="3241">
                  <c:v>-134977</c:v>
                </c:pt>
                <c:pt idx="3242">
                  <c:v>-134965</c:v>
                </c:pt>
                <c:pt idx="3243">
                  <c:v>-134963</c:v>
                </c:pt>
                <c:pt idx="3244">
                  <c:v>-134962</c:v>
                </c:pt>
                <c:pt idx="3245">
                  <c:v>-134955</c:v>
                </c:pt>
                <c:pt idx="3246">
                  <c:v>-134959</c:v>
                </c:pt>
                <c:pt idx="3247">
                  <c:v>-134953</c:v>
                </c:pt>
                <c:pt idx="3248">
                  <c:v>-134948</c:v>
                </c:pt>
                <c:pt idx="3249">
                  <c:v>-134937</c:v>
                </c:pt>
                <c:pt idx="3250">
                  <c:v>-134933</c:v>
                </c:pt>
                <c:pt idx="3251">
                  <c:v>-134929</c:v>
                </c:pt>
                <c:pt idx="3252">
                  <c:v>-134926</c:v>
                </c:pt>
                <c:pt idx="3253">
                  <c:v>-134928</c:v>
                </c:pt>
                <c:pt idx="3254">
                  <c:v>-134935</c:v>
                </c:pt>
                <c:pt idx="3255">
                  <c:v>-134935</c:v>
                </c:pt>
                <c:pt idx="3256">
                  <c:v>-134936</c:v>
                </c:pt>
                <c:pt idx="3257">
                  <c:v>-134952</c:v>
                </c:pt>
                <c:pt idx="3258">
                  <c:v>-134935</c:v>
                </c:pt>
                <c:pt idx="3259">
                  <c:v>-134945</c:v>
                </c:pt>
                <c:pt idx="3260">
                  <c:v>-134955</c:v>
                </c:pt>
                <c:pt idx="3261">
                  <c:v>-134943</c:v>
                </c:pt>
                <c:pt idx="3262">
                  <c:v>-134931</c:v>
                </c:pt>
                <c:pt idx="3263">
                  <c:v>-134929</c:v>
                </c:pt>
                <c:pt idx="3264">
                  <c:v>-134927</c:v>
                </c:pt>
                <c:pt idx="3265">
                  <c:v>-134931</c:v>
                </c:pt>
                <c:pt idx="3266">
                  <c:v>-134925</c:v>
                </c:pt>
                <c:pt idx="3267">
                  <c:v>-134931</c:v>
                </c:pt>
                <c:pt idx="3268">
                  <c:v>-134943</c:v>
                </c:pt>
                <c:pt idx="3269" formatCode="General">
                  <c:v>-134.94999999999999</c:v>
                </c:pt>
                <c:pt idx="3270">
                  <c:v>-134952</c:v>
                </c:pt>
                <c:pt idx="3271" formatCode="General">
                  <c:v>-134.96</c:v>
                </c:pt>
                <c:pt idx="3272">
                  <c:v>-134957</c:v>
                </c:pt>
                <c:pt idx="3273">
                  <c:v>-134953</c:v>
                </c:pt>
                <c:pt idx="3274">
                  <c:v>-134948</c:v>
                </c:pt>
                <c:pt idx="3275">
                  <c:v>-134949</c:v>
                </c:pt>
                <c:pt idx="3276">
                  <c:v>-134938</c:v>
                </c:pt>
                <c:pt idx="3277">
                  <c:v>-134949</c:v>
                </c:pt>
                <c:pt idx="3278">
                  <c:v>-134955</c:v>
                </c:pt>
                <c:pt idx="3279" formatCode="General">
                  <c:v>-134.96</c:v>
                </c:pt>
                <c:pt idx="3280">
                  <c:v>-134971</c:v>
                </c:pt>
                <c:pt idx="3281">
                  <c:v>-134965</c:v>
                </c:pt>
                <c:pt idx="3282">
                  <c:v>-134958</c:v>
                </c:pt>
                <c:pt idx="3283">
                  <c:v>-134951</c:v>
                </c:pt>
                <c:pt idx="3284" formatCode="General">
                  <c:v>-134.96</c:v>
                </c:pt>
                <c:pt idx="3285">
                  <c:v>-134958</c:v>
                </c:pt>
                <c:pt idx="3286">
                  <c:v>-134956</c:v>
                </c:pt>
                <c:pt idx="3287">
                  <c:v>-134961</c:v>
                </c:pt>
                <c:pt idx="3288">
                  <c:v>-134965</c:v>
                </c:pt>
                <c:pt idx="3289">
                  <c:v>-134965</c:v>
                </c:pt>
                <c:pt idx="3290" formatCode="General">
                  <c:v>-134.96</c:v>
                </c:pt>
                <c:pt idx="3291">
                  <c:v>-134945</c:v>
                </c:pt>
                <c:pt idx="3292">
                  <c:v>-134952</c:v>
                </c:pt>
                <c:pt idx="3293">
                  <c:v>-134959</c:v>
                </c:pt>
                <c:pt idx="3294" formatCode="General">
                  <c:v>-134.94999999999999</c:v>
                </c:pt>
                <c:pt idx="3295">
                  <c:v>-134952</c:v>
                </c:pt>
                <c:pt idx="3296">
                  <c:v>-134954</c:v>
                </c:pt>
                <c:pt idx="3297">
                  <c:v>-134949</c:v>
                </c:pt>
                <c:pt idx="3298">
                  <c:v>-134954</c:v>
                </c:pt>
                <c:pt idx="3299">
                  <c:v>-134958</c:v>
                </c:pt>
                <c:pt idx="3300">
                  <c:v>-134956</c:v>
                </c:pt>
                <c:pt idx="3301">
                  <c:v>-134964</c:v>
                </c:pt>
                <c:pt idx="3302">
                  <c:v>-134968</c:v>
                </c:pt>
                <c:pt idx="3303">
                  <c:v>-134944</c:v>
                </c:pt>
                <c:pt idx="3304">
                  <c:v>-134938</c:v>
                </c:pt>
                <c:pt idx="3305">
                  <c:v>-134939</c:v>
                </c:pt>
                <c:pt idx="3306">
                  <c:v>-134918</c:v>
                </c:pt>
                <c:pt idx="3307" formatCode="General">
                  <c:v>-134.91999999999999</c:v>
                </c:pt>
                <c:pt idx="3308">
                  <c:v>-134927</c:v>
                </c:pt>
                <c:pt idx="3309">
                  <c:v>-134934</c:v>
                </c:pt>
                <c:pt idx="3310">
                  <c:v>-134924</c:v>
                </c:pt>
                <c:pt idx="3311">
                  <c:v>-134914</c:v>
                </c:pt>
                <c:pt idx="3312">
                  <c:v>-134887</c:v>
                </c:pt>
                <c:pt idx="3313">
                  <c:v>-134892</c:v>
                </c:pt>
                <c:pt idx="3314" formatCode="General">
                  <c:v>-134.91999999999999</c:v>
                </c:pt>
                <c:pt idx="3315">
                  <c:v>-134935</c:v>
                </c:pt>
                <c:pt idx="3316">
                  <c:v>-134929</c:v>
                </c:pt>
                <c:pt idx="3317">
                  <c:v>-134938</c:v>
                </c:pt>
                <c:pt idx="3318">
                  <c:v>-134947</c:v>
                </c:pt>
                <c:pt idx="3319">
                  <c:v>-134934</c:v>
                </c:pt>
                <c:pt idx="3320">
                  <c:v>-134922</c:v>
                </c:pt>
                <c:pt idx="3321">
                  <c:v>-134926</c:v>
                </c:pt>
                <c:pt idx="3322">
                  <c:v>-134932</c:v>
                </c:pt>
                <c:pt idx="3323">
                  <c:v>-134938</c:v>
                </c:pt>
                <c:pt idx="3324">
                  <c:v>-134956</c:v>
                </c:pt>
                <c:pt idx="3325">
                  <c:v>-134962</c:v>
                </c:pt>
                <c:pt idx="3326">
                  <c:v>-134964</c:v>
                </c:pt>
                <c:pt idx="3327">
                  <c:v>-134965</c:v>
                </c:pt>
                <c:pt idx="3328">
                  <c:v>-134965</c:v>
                </c:pt>
                <c:pt idx="3329" formatCode="General">
                  <c:v>-134.96</c:v>
                </c:pt>
                <c:pt idx="3330">
                  <c:v>-134959</c:v>
                </c:pt>
                <c:pt idx="3331" formatCode="General">
                  <c:v>-134.97</c:v>
                </c:pt>
                <c:pt idx="3332">
                  <c:v>-134974</c:v>
                </c:pt>
                <c:pt idx="3333">
                  <c:v>-134973</c:v>
                </c:pt>
                <c:pt idx="3334">
                  <c:v>-134971</c:v>
                </c:pt>
                <c:pt idx="3335" formatCode="General">
                  <c:v>-134.97</c:v>
                </c:pt>
                <c:pt idx="3336" formatCode="General">
                  <c:v>-134.97</c:v>
                </c:pt>
                <c:pt idx="3337" formatCode="General">
                  <c:v>-134.97</c:v>
                </c:pt>
                <c:pt idx="3338">
                  <c:v>-134976</c:v>
                </c:pt>
                <c:pt idx="3339">
                  <c:v>-134982</c:v>
                </c:pt>
                <c:pt idx="3340" formatCode="General">
                  <c:v>-135</c:v>
                </c:pt>
                <c:pt idx="3341">
                  <c:v>-135013</c:v>
                </c:pt>
                <c:pt idx="3342" formatCode="General">
                  <c:v>-135.02000000000001</c:v>
                </c:pt>
                <c:pt idx="3343">
                  <c:v>-135021</c:v>
                </c:pt>
                <c:pt idx="3344">
                  <c:v>-135037</c:v>
                </c:pt>
                <c:pt idx="3345">
                  <c:v>-135054</c:v>
                </c:pt>
                <c:pt idx="3346">
                  <c:v>-135065</c:v>
                </c:pt>
                <c:pt idx="3347">
                  <c:v>-135059</c:v>
                </c:pt>
                <c:pt idx="3348">
                  <c:v>-135064</c:v>
                </c:pt>
                <c:pt idx="3349">
                  <c:v>-135063</c:v>
                </c:pt>
                <c:pt idx="3350">
                  <c:v>-135063</c:v>
                </c:pt>
                <c:pt idx="3351">
                  <c:v>-135041</c:v>
                </c:pt>
                <c:pt idx="3352">
                  <c:v>-135041</c:v>
                </c:pt>
                <c:pt idx="3353" formatCode="General">
                  <c:v>-135.03</c:v>
                </c:pt>
                <c:pt idx="3354">
                  <c:v>-135035</c:v>
                </c:pt>
                <c:pt idx="3355">
                  <c:v>-135045</c:v>
                </c:pt>
                <c:pt idx="3356">
                  <c:v>-135055</c:v>
                </c:pt>
                <c:pt idx="3357">
                  <c:v>-135043</c:v>
                </c:pt>
                <c:pt idx="3358">
                  <c:v>-135042</c:v>
                </c:pt>
                <c:pt idx="3359">
                  <c:v>-135025</c:v>
                </c:pt>
                <c:pt idx="3360">
                  <c:v>-135014</c:v>
                </c:pt>
                <c:pt idx="3361">
                  <c:v>-135014</c:v>
                </c:pt>
                <c:pt idx="3362">
                  <c:v>-135008</c:v>
                </c:pt>
                <c:pt idx="3363">
                  <c:v>-135008</c:v>
                </c:pt>
                <c:pt idx="3364">
                  <c:v>-135014</c:v>
                </c:pt>
                <c:pt idx="3365">
                  <c:v>-135037</c:v>
                </c:pt>
                <c:pt idx="3366">
                  <c:v>-135033</c:v>
                </c:pt>
                <c:pt idx="3367">
                  <c:v>-135024</c:v>
                </c:pt>
                <c:pt idx="3368">
                  <c:v>-135037</c:v>
                </c:pt>
                <c:pt idx="3369">
                  <c:v>-135033</c:v>
                </c:pt>
                <c:pt idx="3370" formatCode="General">
                  <c:v>-135.05000000000001</c:v>
                </c:pt>
                <c:pt idx="3371">
                  <c:v>-135046</c:v>
                </c:pt>
                <c:pt idx="3372">
                  <c:v>-135051</c:v>
                </c:pt>
                <c:pt idx="3373">
                  <c:v>-135051</c:v>
                </c:pt>
                <c:pt idx="3374" formatCode="General">
                  <c:v>-135.04</c:v>
                </c:pt>
                <c:pt idx="3375">
                  <c:v>-135033</c:v>
                </c:pt>
                <c:pt idx="3376">
                  <c:v>-135031</c:v>
                </c:pt>
                <c:pt idx="3377">
                  <c:v>-135024</c:v>
                </c:pt>
                <c:pt idx="3378">
                  <c:v>-135011</c:v>
                </c:pt>
                <c:pt idx="3379">
                  <c:v>-134998</c:v>
                </c:pt>
                <c:pt idx="3380">
                  <c:v>-135002</c:v>
                </c:pt>
                <c:pt idx="3381">
                  <c:v>-135001</c:v>
                </c:pt>
                <c:pt idx="3382">
                  <c:v>-135005</c:v>
                </c:pt>
                <c:pt idx="3383">
                  <c:v>-135005</c:v>
                </c:pt>
                <c:pt idx="3384">
                  <c:v>-135006</c:v>
                </c:pt>
                <c:pt idx="3385">
                  <c:v>-135002</c:v>
                </c:pt>
                <c:pt idx="3386">
                  <c:v>-135009</c:v>
                </c:pt>
                <c:pt idx="3387">
                  <c:v>-135004</c:v>
                </c:pt>
                <c:pt idx="3388" formatCode="General">
                  <c:v>-135</c:v>
                </c:pt>
                <c:pt idx="3389">
                  <c:v>-134995</c:v>
                </c:pt>
                <c:pt idx="3390">
                  <c:v>-134995</c:v>
                </c:pt>
                <c:pt idx="3391">
                  <c:v>-135006</c:v>
                </c:pt>
                <c:pt idx="3392">
                  <c:v>-135011</c:v>
                </c:pt>
                <c:pt idx="3393">
                  <c:v>-134999</c:v>
                </c:pt>
                <c:pt idx="3394">
                  <c:v>-134993</c:v>
                </c:pt>
                <c:pt idx="3395">
                  <c:v>-134993</c:v>
                </c:pt>
                <c:pt idx="3396">
                  <c:v>-135016</c:v>
                </c:pt>
                <c:pt idx="3397">
                  <c:v>-135022</c:v>
                </c:pt>
                <c:pt idx="3398">
                  <c:v>-135023</c:v>
                </c:pt>
                <c:pt idx="3399">
                  <c:v>-135019</c:v>
                </c:pt>
                <c:pt idx="3400">
                  <c:v>-135026</c:v>
                </c:pt>
                <c:pt idx="3401">
                  <c:v>-135038</c:v>
                </c:pt>
                <c:pt idx="3402">
                  <c:v>-135039</c:v>
                </c:pt>
                <c:pt idx="3403">
                  <c:v>-135034</c:v>
                </c:pt>
                <c:pt idx="3404">
                  <c:v>-135028</c:v>
                </c:pt>
                <c:pt idx="3405">
                  <c:v>-135022</c:v>
                </c:pt>
                <c:pt idx="3406" formatCode="General">
                  <c:v>-135</c:v>
                </c:pt>
                <c:pt idx="3407">
                  <c:v>-134999</c:v>
                </c:pt>
                <c:pt idx="3408">
                  <c:v>-134998</c:v>
                </c:pt>
                <c:pt idx="3409">
                  <c:v>-134992</c:v>
                </c:pt>
                <c:pt idx="3410">
                  <c:v>-134985</c:v>
                </c:pt>
                <c:pt idx="3411">
                  <c:v>-134967</c:v>
                </c:pt>
                <c:pt idx="3412">
                  <c:v>-134966</c:v>
                </c:pt>
                <c:pt idx="3413">
                  <c:v>-134965</c:v>
                </c:pt>
                <c:pt idx="3414">
                  <c:v>-134965</c:v>
                </c:pt>
                <c:pt idx="3415">
                  <c:v>-134954</c:v>
                </c:pt>
                <c:pt idx="3416">
                  <c:v>-134954</c:v>
                </c:pt>
                <c:pt idx="3417">
                  <c:v>-134949</c:v>
                </c:pt>
                <c:pt idx="3418" formatCode="General">
                  <c:v>-134.94999999999999</c:v>
                </c:pt>
                <c:pt idx="3419">
                  <c:v>-134945</c:v>
                </c:pt>
                <c:pt idx="3420">
                  <c:v>-134957</c:v>
                </c:pt>
                <c:pt idx="3421">
                  <c:v>-134958</c:v>
                </c:pt>
                <c:pt idx="3422" formatCode="General">
                  <c:v>-134.97</c:v>
                </c:pt>
                <c:pt idx="3423">
                  <c:v>-134982</c:v>
                </c:pt>
                <c:pt idx="3424">
                  <c:v>-134982</c:v>
                </c:pt>
                <c:pt idx="3425">
                  <c:v>-134982</c:v>
                </c:pt>
                <c:pt idx="3426">
                  <c:v>-134977</c:v>
                </c:pt>
                <c:pt idx="3427">
                  <c:v>-134981</c:v>
                </c:pt>
                <c:pt idx="3428" formatCode="General">
                  <c:v>-134.97999999999999</c:v>
                </c:pt>
                <c:pt idx="3429">
                  <c:v>-134973</c:v>
                </c:pt>
                <c:pt idx="3430">
                  <c:v>-134972</c:v>
                </c:pt>
                <c:pt idx="3431">
                  <c:v>-134982</c:v>
                </c:pt>
                <c:pt idx="3432">
                  <c:v>-134971</c:v>
                </c:pt>
                <c:pt idx="3433">
                  <c:v>-134971</c:v>
                </c:pt>
                <c:pt idx="3434">
                  <c:v>-134971</c:v>
                </c:pt>
                <c:pt idx="3435">
                  <c:v>-134972</c:v>
                </c:pt>
                <c:pt idx="3436">
                  <c:v>-134989</c:v>
                </c:pt>
                <c:pt idx="3437">
                  <c:v>-134984</c:v>
                </c:pt>
                <c:pt idx="3438">
                  <c:v>-134979</c:v>
                </c:pt>
                <c:pt idx="3439" formatCode="General">
                  <c:v>-134.97999999999999</c:v>
                </c:pt>
                <c:pt idx="3440" formatCode="General">
                  <c:v>-134.97</c:v>
                </c:pt>
                <c:pt idx="3441">
                  <c:v>-134965</c:v>
                </c:pt>
                <c:pt idx="3442" formatCode="General">
                  <c:v>-134.97</c:v>
                </c:pt>
                <c:pt idx="3443">
                  <c:v>-134965</c:v>
                </c:pt>
                <c:pt idx="3444">
                  <c:v>-134965</c:v>
                </c:pt>
                <c:pt idx="3445">
                  <c:v>-134964</c:v>
                </c:pt>
                <c:pt idx="3446">
                  <c:v>-134986</c:v>
                </c:pt>
                <c:pt idx="3447">
                  <c:v>-134963</c:v>
                </c:pt>
                <c:pt idx="3448">
                  <c:v>-134967</c:v>
                </c:pt>
                <c:pt idx="3449">
                  <c:v>-134961</c:v>
                </c:pt>
                <c:pt idx="3450">
                  <c:v>-134966</c:v>
                </c:pt>
                <c:pt idx="3451" formatCode="General">
                  <c:v>-134.96</c:v>
                </c:pt>
                <c:pt idx="3452">
                  <c:v>-134955</c:v>
                </c:pt>
                <c:pt idx="3453">
                  <c:v>-134955</c:v>
                </c:pt>
                <c:pt idx="3454">
                  <c:v>-134944</c:v>
                </c:pt>
                <c:pt idx="3455">
                  <c:v>-134944</c:v>
                </c:pt>
                <c:pt idx="3456" formatCode="General">
                  <c:v>-134.94999999999999</c:v>
                </c:pt>
                <c:pt idx="3457">
                  <c:v>-134945</c:v>
                </c:pt>
                <c:pt idx="3458" formatCode="General">
                  <c:v>-134.94999999999999</c:v>
                </c:pt>
                <c:pt idx="3459">
                  <c:v>-134945</c:v>
                </c:pt>
                <c:pt idx="3460">
                  <c:v>-134956</c:v>
                </c:pt>
                <c:pt idx="3461" formatCode="General">
                  <c:v>-134.94</c:v>
                </c:pt>
                <c:pt idx="3462" formatCode="General">
                  <c:v>-134.94</c:v>
                </c:pt>
                <c:pt idx="3463">
                  <c:v>-134924</c:v>
                </c:pt>
                <c:pt idx="3464">
                  <c:v>-134907</c:v>
                </c:pt>
                <c:pt idx="3465">
                  <c:v>-134907</c:v>
                </c:pt>
                <c:pt idx="3466">
                  <c:v>-134896</c:v>
                </c:pt>
                <c:pt idx="3467">
                  <c:v>-134912</c:v>
                </c:pt>
                <c:pt idx="3468">
                  <c:v>-134901</c:v>
                </c:pt>
                <c:pt idx="3469">
                  <c:v>-134901</c:v>
                </c:pt>
                <c:pt idx="3470">
                  <c:v>-134907</c:v>
                </c:pt>
                <c:pt idx="3471">
                  <c:v>-134902</c:v>
                </c:pt>
                <c:pt idx="3472">
                  <c:v>-134903</c:v>
                </c:pt>
                <c:pt idx="3473">
                  <c:v>-134909</c:v>
                </c:pt>
                <c:pt idx="3474">
                  <c:v>-134898</c:v>
                </c:pt>
                <c:pt idx="3475">
                  <c:v>-134898</c:v>
                </c:pt>
                <c:pt idx="3476">
                  <c:v>-134903</c:v>
                </c:pt>
                <c:pt idx="3477">
                  <c:v>-134907</c:v>
                </c:pt>
                <c:pt idx="3478">
                  <c:v>-134917</c:v>
                </c:pt>
                <c:pt idx="3479">
                  <c:v>-134905</c:v>
                </c:pt>
                <c:pt idx="3480" formatCode="General">
                  <c:v>-134.91</c:v>
                </c:pt>
                <c:pt idx="3481">
                  <c:v>-134904</c:v>
                </c:pt>
                <c:pt idx="3482">
                  <c:v>-134892</c:v>
                </c:pt>
                <c:pt idx="3483" formatCode="General">
                  <c:v>-134.91999999999999</c:v>
                </c:pt>
                <c:pt idx="3484">
                  <c:v>-134914</c:v>
                </c:pt>
                <c:pt idx="3485">
                  <c:v>-134904</c:v>
                </c:pt>
                <c:pt idx="3486">
                  <c:v>-134921</c:v>
                </c:pt>
                <c:pt idx="3487" formatCode="General">
                  <c:v>-134.91</c:v>
                </c:pt>
                <c:pt idx="3488">
                  <c:v>-134894</c:v>
                </c:pt>
                <c:pt idx="3489">
                  <c:v>-134889</c:v>
                </c:pt>
                <c:pt idx="3490">
                  <c:v>-134884</c:v>
                </c:pt>
                <c:pt idx="3491">
                  <c:v>-134885</c:v>
                </c:pt>
                <c:pt idx="3492">
                  <c:v>-134885</c:v>
                </c:pt>
                <c:pt idx="3493" formatCode="General">
                  <c:v>-134.88999999999999</c:v>
                </c:pt>
                <c:pt idx="3494">
                  <c:v>-134907</c:v>
                </c:pt>
                <c:pt idx="3495">
                  <c:v>-134918</c:v>
                </c:pt>
                <c:pt idx="3496">
                  <c:v>-134918</c:v>
                </c:pt>
                <c:pt idx="3497">
                  <c:v>-134918</c:v>
                </c:pt>
                <c:pt idx="3498">
                  <c:v>-134913</c:v>
                </c:pt>
                <c:pt idx="3499">
                  <c:v>-134914</c:v>
                </c:pt>
                <c:pt idx="3500">
                  <c:v>-134909</c:v>
                </c:pt>
                <c:pt idx="3501">
                  <c:v>-134916</c:v>
                </c:pt>
                <c:pt idx="3502">
                  <c:v>-134934</c:v>
                </c:pt>
                <c:pt idx="3503">
                  <c:v>-134946</c:v>
                </c:pt>
                <c:pt idx="3504">
                  <c:v>-134958</c:v>
                </c:pt>
                <c:pt idx="3505" formatCode="General">
                  <c:v>-134.97</c:v>
                </c:pt>
                <c:pt idx="3506">
                  <c:v>-134982</c:v>
                </c:pt>
                <c:pt idx="3507">
                  <c:v>-134982</c:v>
                </c:pt>
                <c:pt idx="3508">
                  <c:v>-134986</c:v>
                </c:pt>
                <c:pt idx="3509">
                  <c:v>-134985</c:v>
                </c:pt>
                <c:pt idx="3510">
                  <c:v>-134971</c:v>
                </c:pt>
                <c:pt idx="3511">
                  <c:v>-134969</c:v>
                </c:pt>
                <c:pt idx="3512">
                  <c:v>-134971</c:v>
                </c:pt>
                <c:pt idx="3513">
                  <c:v>-134963</c:v>
                </c:pt>
                <c:pt idx="3514">
                  <c:v>-134961</c:v>
                </c:pt>
                <c:pt idx="3515">
                  <c:v>-134959</c:v>
                </c:pt>
                <c:pt idx="3516">
                  <c:v>-134958</c:v>
                </c:pt>
                <c:pt idx="3517">
                  <c:v>-134975</c:v>
                </c:pt>
                <c:pt idx="3518" formatCode="General">
                  <c:v>-134.97</c:v>
                </c:pt>
                <c:pt idx="3519">
                  <c:v>-134978</c:v>
                </c:pt>
                <c:pt idx="3520">
                  <c:v>-134986</c:v>
                </c:pt>
                <c:pt idx="3521">
                  <c:v>-134989</c:v>
                </c:pt>
                <c:pt idx="3522">
                  <c:v>-135004</c:v>
                </c:pt>
                <c:pt idx="3523">
                  <c:v>-135002</c:v>
                </c:pt>
                <c:pt idx="3524" formatCode="General">
                  <c:v>-135.01</c:v>
                </c:pt>
                <c:pt idx="3525">
                  <c:v>-135022</c:v>
                </c:pt>
                <c:pt idx="3526">
                  <c:v>-135023</c:v>
                </c:pt>
                <c:pt idx="3527">
                  <c:v>-135028</c:v>
                </c:pt>
                <c:pt idx="3528">
                  <c:v>-135021</c:v>
                </c:pt>
                <c:pt idx="3529">
                  <c:v>-135014</c:v>
                </c:pt>
                <c:pt idx="3530">
                  <c:v>-135011</c:v>
                </c:pt>
                <c:pt idx="3531">
                  <c:v>-135003</c:v>
                </c:pt>
                <c:pt idx="3532">
                  <c:v>-135007</c:v>
                </c:pt>
                <c:pt idx="3533" formatCode="General">
                  <c:v>-135.01</c:v>
                </c:pt>
                <c:pt idx="3534">
                  <c:v>-135008</c:v>
                </c:pt>
                <c:pt idx="3535">
                  <c:v>-135007</c:v>
                </c:pt>
                <c:pt idx="3536">
                  <c:v>-135013</c:v>
                </c:pt>
                <c:pt idx="3537">
                  <c:v>-135013</c:v>
                </c:pt>
                <c:pt idx="3538">
                  <c:v>-135003</c:v>
                </c:pt>
                <c:pt idx="3539">
                  <c:v>-134998</c:v>
                </c:pt>
                <c:pt idx="3540" formatCode="General">
                  <c:v>-135</c:v>
                </c:pt>
                <c:pt idx="3541">
                  <c:v>-134996</c:v>
                </c:pt>
                <c:pt idx="3542">
                  <c:v>-134992</c:v>
                </c:pt>
                <c:pt idx="3543">
                  <c:v>-134988</c:v>
                </c:pt>
                <c:pt idx="3544">
                  <c:v>-134978</c:v>
                </c:pt>
                <c:pt idx="3545">
                  <c:v>-134979</c:v>
                </c:pt>
                <c:pt idx="3546">
                  <c:v>-134968</c:v>
                </c:pt>
                <c:pt idx="3547">
                  <c:v>-134963</c:v>
                </c:pt>
                <c:pt idx="3548">
                  <c:v>-134957</c:v>
                </c:pt>
                <c:pt idx="3549" formatCode="General">
                  <c:v>-134.94</c:v>
                </c:pt>
                <c:pt idx="3550">
                  <c:v>-134945</c:v>
                </c:pt>
                <c:pt idx="3551">
                  <c:v>-134939</c:v>
                </c:pt>
                <c:pt idx="3552">
                  <c:v>-134933</c:v>
                </c:pt>
                <c:pt idx="3553">
                  <c:v>-134938</c:v>
                </c:pt>
                <c:pt idx="3554">
                  <c:v>-134937</c:v>
                </c:pt>
                <c:pt idx="3555">
                  <c:v>-134925</c:v>
                </c:pt>
                <c:pt idx="3556">
                  <c:v>-134923</c:v>
                </c:pt>
                <c:pt idx="3557">
                  <c:v>-134927</c:v>
                </c:pt>
                <c:pt idx="3558">
                  <c:v>-134919</c:v>
                </c:pt>
                <c:pt idx="3559">
                  <c:v>-134912</c:v>
                </c:pt>
                <c:pt idx="3560">
                  <c:v>-134916</c:v>
                </c:pt>
                <c:pt idx="3561">
                  <c:v>-134916</c:v>
                </c:pt>
                <c:pt idx="3562">
                  <c:v>-134917</c:v>
                </c:pt>
                <c:pt idx="3563" formatCode="General">
                  <c:v>-134.93</c:v>
                </c:pt>
                <c:pt idx="3564">
                  <c:v>-134922</c:v>
                </c:pt>
                <c:pt idx="3565">
                  <c:v>-134925</c:v>
                </c:pt>
                <c:pt idx="3566">
                  <c:v>-134935</c:v>
                </c:pt>
                <c:pt idx="3567">
                  <c:v>-134933</c:v>
                </c:pt>
                <c:pt idx="3568">
                  <c:v>-134925</c:v>
                </c:pt>
                <c:pt idx="3569">
                  <c:v>-134933</c:v>
                </c:pt>
                <c:pt idx="3570">
                  <c:v>-134928</c:v>
                </c:pt>
                <c:pt idx="3571">
                  <c:v>-134934</c:v>
                </c:pt>
                <c:pt idx="3572">
                  <c:v>-134933</c:v>
                </c:pt>
                <c:pt idx="3573" formatCode="General">
                  <c:v>-134.91999999999999</c:v>
                </c:pt>
                <c:pt idx="3574">
                  <c:v>-134924</c:v>
                </c:pt>
                <c:pt idx="3575">
                  <c:v>-134916</c:v>
                </c:pt>
                <c:pt idx="3576">
                  <c:v>-134913</c:v>
                </c:pt>
                <c:pt idx="3577">
                  <c:v>-134911</c:v>
                </c:pt>
                <c:pt idx="3578">
                  <c:v>-134903</c:v>
                </c:pt>
                <c:pt idx="3579">
                  <c:v>-134901</c:v>
                </c:pt>
                <c:pt idx="3580">
                  <c:v>-134894</c:v>
                </c:pt>
                <c:pt idx="3581">
                  <c:v>-134903</c:v>
                </c:pt>
                <c:pt idx="3582">
                  <c:v>-134896</c:v>
                </c:pt>
                <c:pt idx="3583">
                  <c:v>-134895</c:v>
                </c:pt>
                <c:pt idx="3584">
                  <c:v>-134895</c:v>
                </c:pt>
                <c:pt idx="3585">
                  <c:v>-134907</c:v>
                </c:pt>
                <c:pt idx="3586">
                  <c:v>-134908</c:v>
                </c:pt>
                <c:pt idx="3587" formatCode="General">
                  <c:v>-134.91</c:v>
                </c:pt>
                <c:pt idx="3588">
                  <c:v>-134906</c:v>
                </c:pt>
                <c:pt idx="3589">
                  <c:v>-134914</c:v>
                </c:pt>
                <c:pt idx="3590" formatCode="General">
                  <c:v>-134.91999999999999</c:v>
                </c:pt>
                <c:pt idx="3591">
                  <c:v>-134921</c:v>
                </c:pt>
                <c:pt idx="3592">
                  <c:v>-134921</c:v>
                </c:pt>
                <c:pt idx="3593">
                  <c:v>-134916</c:v>
                </c:pt>
                <c:pt idx="3594">
                  <c:v>-134921</c:v>
                </c:pt>
                <c:pt idx="3595">
                  <c:v>-134915</c:v>
                </c:pt>
                <c:pt idx="3596">
                  <c:v>-134914</c:v>
                </c:pt>
                <c:pt idx="3597">
                  <c:v>-134919</c:v>
                </c:pt>
                <c:pt idx="3598">
                  <c:v>-134913</c:v>
                </c:pt>
                <c:pt idx="3599">
                  <c:v>-134908</c:v>
                </c:pt>
                <c:pt idx="3600">
                  <c:v>-134914</c:v>
                </c:pt>
                <c:pt idx="3601">
                  <c:v>-134909</c:v>
                </c:pt>
                <c:pt idx="3602" formatCode="General">
                  <c:v>-134.9</c:v>
                </c:pt>
                <c:pt idx="3603">
                  <c:v>-134901</c:v>
                </c:pt>
                <c:pt idx="3604">
                  <c:v>-134902</c:v>
                </c:pt>
                <c:pt idx="3605">
                  <c:v>-134898</c:v>
                </c:pt>
                <c:pt idx="3606">
                  <c:v>-134904</c:v>
                </c:pt>
                <c:pt idx="3607">
                  <c:v>-134898</c:v>
                </c:pt>
                <c:pt idx="3608">
                  <c:v>-134892</c:v>
                </c:pt>
                <c:pt idx="3609">
                  <c:v>-134902</c:v>
                </c:pt>
                <c:pt idx="3610">
                  <c:v>-134905</c:v>
                </c:pt>
                <c:pt idx="3611">
                  <c:v>-134898</c:v>
                </c:pt>
                <c:pt idx="3612">
                  <c:v>-134896</c:v>
                </c:pt>
                <c:pt idx="3613">
                  <c:v>-134906</c:v>
                </c:pt>
                <c:pt idx="3614">
                  <c:v>-134905</c:v>
                </c:pt>
                <c:pt idx="3615">
                  <c:v>-134915</c:v>
                </c:pt>
                <c:pt idx="3616">
                  <c:v>-134905</c:v>
                </c:pt>
                <c:pt idx="3617" formatCode="General">
                  <c:v>-134.9</c:v>
                </c:pt>
                <c:pt idx="3618">
                  <c:v>-134913</c:v>
                </c:pt>
                <c:pt idx="3619">
                  <c:v>-134925</c:v>
                </c:pt>
                <c:pt idx="3620">
                  <c:v>-134927</c:v>
                </c:pt>
                <c:pt idx="3621">
                  <c:v>-134924</c:v>
                </c:pt>
                <c:pt idx="3622" formatCode="General">
                  <c:v>-134.93</c:v>
                </c:pt>
                <c:pt idx="3623">
                  <c:v>-134953</c:v>
                </c:pt>
                <c:pt idx="3624">
                  <c:v>-134946</c:v>
                </c:pt>
                <c:pt idx="3625" formatCode="General">
                  <c:v>-134.94999999999999</c:v>
                </c:pt>
                <c:pt idx="3626">
                  <c:v>-134947</c:v>
                </c:pt>
                <c:pt idx="3627">
                  <c:v>-134945</c:v>
                </c:pt>
                <c:pt idx="3628">
                  <c:v>-134938</c:v>
                </c:pt>
                <c:pt idx="3629">
                  <c:v>-134932</c:v>
                </c:pt>
                <c:pt idx="3630">
                  <c:v>-134933</c:v>
                </c:pt>
                <c:pt idx="3631">
                  <c:v>-134936</c:v>
                </c:pt>
                <c:pt idx="3632">
                  <c:v>-134949</c:v>
                </c:pt>
                <c:pt idx="3633">
                  <c:v>-134952</c:v>
                </c:pt>
                <c:pt idx="3634">
                  <c:v>-134954</c:v>
                </c:pt>
                <c:pt idx="3635">
                  <c:v>-134955</c:v>
                </c:pt>
                <c:pt idx="3636">
                  <c:v>-134956</c:v>
                </c:pt>
                <c:pt idx="3637">
                  <c:v>-134972</c:v>
                </c:pt>
                <c:pt idx="3638">
                  <c:v>-134977</c:v>
                </c:pt>
                <c:pt idx="3639">
                  <c:v>-134976</c:v>
                </c:pt>
                <c:pt idx="3640">
                  <c:v>-134985</c:v>
                </c:pt>
                <c:pt idx="3641">
                  <c:v>-134978</c:v>
                </c:pt>
                <c:pt idx="3642">
                  <c:v>-134987</c:v>
                </c:pt>
                <c:pt idx="3643">
                  <c:v>-135013</c:v>
                </c:pt>
                <c:pt idx="3644">
                  <c:v>-135005</c:v>
                </c:pt>
                <c:pt idx="3645">
                  <c:v>-134997</c:v>
                </c:pt>
                <c:pt idx="3646">
                  <c:v>-134985</c:v>
                </c:pt>
                <c:pt idx="3647">
                  <c:v>-134978</c:v>
                </c:pt>
                <c:pt idx="3648">
                  <c:v>-134972</c:v>
                </c:pt>
                <c:pt idx="3649">
                  <c:v>-134967</c:v>
                </c:pt>
                <c:pt idx="3650">
                  <c:v>-134968</c:v>
                </c:pt>
                <c:pt idx="3651" formatCode="General">
                  <c:v>-134.97</c:v>
                </c:pt>
                <c:pt idx="3652">
                  <c:v>-134962</c:v>
                </c:pt>
                <c:pt idx="3653">
                  <c:v>-134964</c:v>
                </c:pt>
                <c:pt idx="3654">
                  <c:v>-134988</c:v>
                </c:pt>
                <c:pt idx="3655">
                  <c:v>-134963</c:v>
                </c:pt>
                <c:pt idx="3656">
                  <c:v>-134963</c:v>
                </c:pt>
                <c:pt idx="3657">
                  <c:v>-134969</c:v>
                </c:pt>
                <c:pt idx="3658">
                  <c:v>-134957</c:v>
                </c:pt>
                <c:pt idx="3659">
                  <c:v>-134956</c:v>
                </c:pt>
                <c:pt idx="3660" formatCode="General">
                  <c:v>-134.96</c:v>
                </c:pt>
                <c:pt idx="3661">
                  <c:v>-134969</c:v>
                </c:pt>
                <c:pt idx="3662">
                  <c:v>-134967</c:v>
                </c:pt>
                <c:pt idx="3663">
                  <c:v>-134961</c:v>
                </c:pt>
                <c:pt idx="3664" formatCode="General">
                  <c:v>-134.96</c:v>
                </c:pt>
                <c:pt idx="3665">
                  <c:v>-134949</c:v>
                </c:pt>
                <c:pt idx="3666" formatCode="General">
                  <c:v>-134.96</c:v>
                </c:pt>
                <c:pt idx="3667">
                  <c:v>-134956</c:v>
                </c:pt>
                <c:pt idx="3668">
                  <c:v>-134947</c:v>
                </c:pt>
                <c:pt idx="3669">
                  <c:v>-134948</c:v>
                </c:pt>
                <c:pt idx="3670">
                  <c:v>-134966</c:v>
                </c:pt>
                <c:pt idx="3671">
                  <c:v>-134957</c:v>
                </c:pt>
                <c:pt idx="3672">
                  <c:v>-134963</c:v>
                </c:pt>
                <c:pt idx="3673">
                  <c:v>-134964</c:v>
                </c:pt>
                <c:pt idx="3674">
                  <c:v>-134969</c:v>
                </c:pt>
                <c:pt idx="3675">
                  <c:v>-134968</c:v>
                </c:pt>
                <c:pt idx="3676">
                  <c:v>-134973</c:v>
                </c:pt>
                <c:pt idx="3677">
                  <c:v>-134972</c:v>
                </c:pt>
                <c:pt idx="3678">
                  <c:v>-134959</c:v>
                </c:pt>
                <c:pt idx="3679">
                  <c:v>-134974</c:v>
                </c:pt>
                <c:pt idx="3680">
                  <c:v>-134978</c:v>
                </c:pt>
                <c:pt idx="3681">
                  <c:v>-134966</c:v>
                </c:pt>
                <c:pt idx="3682">
                  <c:v>-134965</c:v>
                </c:pt>
                <c:pt idx="3683" formatCode="General">
                  <c:v>-134.97</c:v>
                </c:pt>
                <c:pt idx="3684">
                  <c:v>-134959</c:v>
                </c:pt>
                <c:pt idx="3685">
                  <c:v>-134959</c:v>
                </c:pt>
                <c:pt idx="3686">
                  <c:v>-134954</c:v>
                </c:pt>
                <c:pt idx="3687">
                  <c:v>-134955</c:v>
                </c:pt>
                <c:pt idx="3688">
                  <c:v>-134961</c:v>
                </c:pt>
                <c:pt idx="3689">
                  <c:v>-134973</c:v>
                </c:pt>
                <c:pt idx="3690">
                  <c:v>-134973</c:v>
                </c:pt>
                <c:pt idx="3691">
                  <c:v>-134979</c:v>
                </c:pt>
                <c:pt idx="3692" formatCode="General">
                  <c:v>-134.97999999999999</c:v>
                </c:pt>
                <c:pt idx="3693" formatCode="General">
                  <c:v>-134.97999999999999</c:v>
                </c:pt>
                <c:pt idx="3694">
                  <c:v>-134986</c:v>
                </c:pt>
                <c:pt idx="3695">
                  <c:v>-134959</c:v>
                </c:pt>
                <c:pt idx="3696">
                  <c:v>-134954</c:v>
                </c:pt>
                <c:pt idx="3697">
                  <c:v>-134955</c:v>
                </c:pt>
                <c:pt idx="3698">
                  <c:v>-134938</c:v>
                </c:pt>
                <c:pt idx="3699">
                  <c:v>-134942</c:v>
                </c:pt>
                <c:pt idx="3700">
                  <c:v>-134946</c:v>
                </c:pt>
                <c:pt idx="3701">
                  <c:v>-134928</c:v>
                </c:pt>
                <c:pt idx="3702" formatCode="General">
                  <c:v>-134.91999999999999</c:v>
                </c:pt>
                <c:pt idx="3703">
                  <c:v>-134913</c:v>
                </c:pt>
                <c:pt idx="3704">
                  <c:v>-134901</c:v>
                </c:pt>
                <c:pt idx="3705">
                  <c:v>-134891</c:v>
                </c:pt>
                <c:pt idx="3706">
                  <c:v>-134892</c:v>
                </c:pt>
                <c:pt idx="3707">
                  <c:v>-134894</c:v>
                </c:pt>
                <c:pt idx="3708">
                  <c:v>-134902</c:v>
                </c:pt>
                <c:pt idx="3709">
                  <c:v>-134909</c:v>
                </c:pt>
                <c:pt idx="3710">
                  <c:v>-134912</c:v>
                </c:pt>
                <c:pt idx="3711">
                  <c:v>-134919</c:v>
                </c:pt>
                <c:pt idx="3712" formatCode="General">
                  <c:v>-134.91999999999999</c:v>
                </c:pt>
                <c:pt idx="3713" formatCode="General">
                  <c:v>-134.91999999999999</c:v>
                </c:pt>
                <c:pt idx="3714" formatCode="General">
                  <c:v>-134.91999999999999</c:v>
                </c:pt>
                <c:pt idx="3715">
                  <c:v>-134925</c:v>
                </c:pt>
                <c:pt idx="3716">
                  <c:v>-134929</c:v>
                </c:pt>
                <c:pt idx="3717">
                  <c:v>-134916</c:v>
                </c:pt>
                <c:pt idx="3718">
                  <c:v>-134926</c:v>
                </c:pt>
                <c:pt idx="3719">
                  <c:v>-134924</c:v>
                </c:pt>
                <c:pt idx="3720">
                  <c:v>-134912</c:v>
                </c:pt>
                <c:pt idx="3721">
                  <c:v>-134927</c:v>
                </c:pt>
                <c:pt idx="3722">
                  <c:v>-134932</c:v>
                </c:pt>
                <c:pt idx="3723">
                  <c:v>-134949</c:v>
                </c:pt>
                <c:pt idx="3724">
                  <c:v>-134944</c:v>
                </c:pt>
                <c:pt idx="3725">
                  <c:v>-134928</c:v>
                </c:pt>
                <c:pt idx="3726">
                  <c:v>-134918</c:v>
                </c:pt>
                <c:pt idx="3727">
                  <c:v>-134913</c:v>
                </c:pt>
                <c:pt idx="3728">
                  <c:v>-134919</c:v>
                </c:pt>
                <c:pt idx="3729">
                  <c:v>-134913</c:v>
                </c:pt>
                <c:pt idx="3730">
                  <c:v>-134897</c:v>
                </c:pt>
                <c:pt idx="3731">
                  <c:v>-134913</c:v>
                </c:pt>
                <c:pt idx="3732">
                  <c:v>-134908</c:v>
                </c:pt>
                <c:pt idx="3733">
                  <c:v>-134902</c:v>
                </c:pt>
                <c:pt idx="3734" formatCode="General">
                  <c:v>-134.88999999999999</c:v>
                </c:pt>
                <c:pt idx="3735" formatCode="General">
                  <c:v>-134.9</c:v>
                </c:pt>
                <c:pt idx="3736" formatCode="General">
                  <c:v>-134.9</c:v>
                </c:pt>
                <c:pt idx="3737">
                  <c:v>-134895</c:v>
                </c:pt>
                <c:pt idx="3738">
                  <c:v>-134885</c:v>
                </c:pt>
                <c:pt idx="3739">
                  <c:v>-134887</c:v>
                </c:pt>
                <c:pt idx="3740">
                  <c:v>-134894</c:v>
                </c:pt>
                <c:pt idx="3741" formatCode="General">
                  <c:v>-134.88999999999999</c:v>
                </c:pt>
                <c:pt idx="3742">
                  <c:v>-134891</c:v>
                </c:pt>
                <c:pt idx="3743">
                  <c:v>-134897</c:v>
                </c:pt>
                <c:pt idx="3744">
                  <c:v>-134908</c:v>
                </c:pt>
                <c:pt idx="3745">
                  <c:v>-134901</c:v>
                </c:pt>
                <c:pt idx="3746">
                  <c:v>-134893</c:v>
                </c:pt>
                <c:pt idx="3747">
                  <c:v>-134891</c:v>
                </c:pt>
                <c:pt idx="3748">
                  <c:v>-134894</c:v>
                </c:pt>
                <c:pt idx="3749">
                  <c:v>-134876</c:v>
                </c:pt>
                <c:pt idx="3750" formatCode="General">
                  <c:v>-134.88</c:v>
                </c:pt>
                <c:pt idx="3751">
                  <c:v>-134869</c:v>
                </c:pt>
                <c:pt idx="3752" formatCode="General">
                  <c:v>-134.87</c:v>
                </c:pt>
                <c:pt idx="3753">
                  <c:v>-134877</c:v>
                </c:pt>
                <c:pt idx="3754">
                  <c:v>-134872</c:v>
                </c:pt>
                <c:pt idx="3755">
                  <c:v>-134878</c:v>
                </c:pt>
                <c:pt idx="3756">
                  <c:v>-134879</c:v>
                </c:pt>
                <c:pt idx="3757" formatCode="General">
                  <c:v>-134.88999999999999</c:v>
                </c:pt>
                <c:pt idx="3758">
                  <c:v>-134878</c:v>
                </c:pt>
                <c:pt idx="3759">
                  <c:v>-134873</c:v>
                </c:pt>
                <c:pt idx="3760">
                  <c:v>-134873</c:v>
                </c:pt>
                <c:pt idx="3761">
                  <c:v>-134857</c:v>
                </c:pt>
                <c:pt idx="3762">
                  <c:v>-134853</c:v>
                </c:pt>
                <c:pt idx="3763">
                  <c:v>-134854</c:v>
                </c:pt>
                <c:pt idx="3764">
                  <c:v>-134854</c:v>
                </c:pt>
                <c:pt idx="3765">
                  <c:v>-134854</c:v>
                </c:pt>
                <c:pt idx="3766">
                  <c:v>-134849</c:v>
                </c:pt>
                <c:pt idx="3767">
                  <c:v>-134843</c:v>
                </c:pt>
                <c:pt idx="3768">
                  <c:v>-134843</c:v>
                </c:pt>
                <c:pt idx="3769">
                  <c:v>-134848</c:v>
                </c:pt>
                <c:pt idx="3770">
                  <c:v>-134842</c:v>
                </c:pt>
                <c:pt idx="3771">
                  <c:v>-134848</c:v>
                </c:pt>
                <c:pt idx="3772">
                  <c:v>-134854</c:v>
                </c:pt>
                <c:pt idx="3773" formatCode="General">
                  <c:v>-134.86000000000001</c:v>
                </c:pt>
                <c:pt idx="3774">
                  <c:v>-134861</c:v>
                </c:pt>
                <c:pt idx="3775">
                  <c:v>-134852</c:v>
                </c:pt>
                <c:pt idx="3776">
                  <c:v>-134858</c:v>
                </c:pt>
                <c:pt idx="3777">
                  <c:v>-134848</c:v>
                </c:pt>
                <c:pt idx="3778">
                  <c:v>-134855</c:v>
                </c:pt>
                <c:pt idx="3779">
                  <c:v>-134855</c:v>
                </c:pt>
                <c:pt idx="3780">
                  <c:v>-134855</c:v>
                </c:pt>
                <c:pt idx="3781">
                  <c:v>-134859</c:v>
                </c:pt>
                <c:pt idx="3782">
                  <c:v>-134864</c:v>
                </c:pt>
                <c:pt idx="3783">
                  <c:v>-134867</c:v>
                </c:pt>
                <c:pt idx="3784">
                  <c:v>-134864</c:v>
                </c:pt>
                <c:pt idx="3785">
                  <c:v>-134855</c:v>
                </c:pt>
                <c:pt idx="3786">
                  <c:v>-134852</c:v>
                </c:pt>
                <c:pt idx="3787">
                  <c:v>-134837</c:v>
                </c:pt>
                <c:pt idx="3788">
                  <c:v>-134829</c:v>
                </c:pt>
                <c:pt idx="3789">
                  <c:v>-134833</c:v>
                </c:pt>
                <c:pt idx="3790">
                  <c:v>-134829</c:v>
                </c:pt>
                <c:pt idx="3791">
                  <c:v>-134837</c:v>
                </c:pt>
                <c:pt idx="3792">
                  <c:v>-134853</c:v>
                </c:pt>
                <c:pt idx="3793">
                  <c:v>-134857</c:v>
                </c:pt>
                <c:pt idx="3794">
                  <c:v>-134867</c:v>
                </c:pt>
                <c:pt idx="3795">
                  <c:v>-134865</c:v>
                </c:pt>
                <c:pt idx="3796" formatCode="General">
                  <c:v>-134.85</c:v>
                </c:pt>
                <c:pt idx="3797">
                  <c:v>-134857</c:v>
                </c:pt>
                <c:pt idx="3798">
                  <c:v>-134857</c:v>
                </c:pt>
                <c:pt idx="3799">
                  <c:v>-134857</c:v>
                </c:pt>
                <c:pt idx="3800">
                  <c:v>-134868</c:v>
                </c:pt>
                <c:pt idx="3801">
                  <c:v>-134862</c:v>
                </c:pt>
                <c:pt idx="3802">
                  <c:v>-134861</c:v>
                </c:pt>
                <c:pt idx="3803" formatCode="General">
                  <c:v>-134.87</c:v>
                </c:pt>
                <c:pt idx="3804">
                  <c:v>-134868</c:v>
                </c:pt>
                <c:pt idx="3805">
                  <c:v>-134871</c:v>
                </c:pt>
                <c:pt idx="3806">
                  <c:v>-134879</c:v>
                </c:pt>
                <c:pt idx="3807">
                  <c:v>-134882</c:v>
                </c:pt>
                <c:pt idx="3808">
                  <c:v>-134886</c:v>
                </c:pt>
                <c:pt idx="3809" formatCode="General">
                  <c:v>-134.88999999999999</c:v>
                </c:pt>
                <c:pt idx="3810">
                  <c:v>-134885</c:v>
                </c:pt>
                <c:pt idx="3811" formatCode="General">
                  <c:v>-134.88</c:v>
                </c:pt>
                <c:pt idx="3812">
                  <c:v>-134877</c:v>
                </c:pt>
                <c:pt idx="3813">
                  <c:v>-134895</c:v>
                </c:pt>
                <c:pt idx="3814">
                  <c:v>-134908</c:v>
                </c:pt>
                <c:pt idx="3815">
                  <c:v>-134899</c:v>
                </c:pt>
                <c:pt idx="3816">
                  <c:v>-134911</c:v>
                </c:pt>
                <c:pt idx="3817">
                  <c:v>-134917</c:v>
                </c:pt>
                <c:pt idx="3818">
                  <c:v>-134917</c:v>
                </c:pt>
                <c:pt idx="3819">
                  <c:v>-134922</c:v>
                </c:pt>
                <c:pt idx="3820">
                  <c:v>-134916</c:v>
                </c:pt>
                <c:pt idx="3821">
                  <c:v>-134915</c:v>
                </c:pt>
                <c:pt idx="3822" formatCode="General">
                  <c:v>-134.91999999999999</c:v>
                </c:pt>
                <c:pt idx="3823">
                  <c:v>-134914</c:v>
                </c:pt>
                <c:pt idx="3824">
                  <c:v>-134925</c:v>
                </c:pt>
                <c:pt idx="3825">
                  <c:v>-134925</c:v>
                </c:pt>
                <c:pt idx="3826" formatCode="General">
                  <c:v>-134.93</c:v>
                </c:pt>
                <c:pt idx="3827">
                  <c:v>-134919</c:v>
                </c:pt>
                <c:pt idx="3828">
                  <c:v>-134913</c:v>
                </c:pt>
                <c:pt idx="3829">
                  <c:v>-134913</c:v>
                </c:pt>
                <c:pt idx="3830">
                  <c:v>-134912</c:v>
                </c:pt>
                <c:pt idx="3831">
                  <c:v>-134923</c:v>
                </c:pt>
                <c:pt idx="3832">
                  <c:v>-134922</c:v>
                </c:pt>
                <c:pt idx="3833">
                  <c:v>-134922</c:v>
                </c:pt>
                <c:pt idx="3834">
                  <c:v>-134916</c:v>
                </c:pt>
                <c:pt idx="3835">
                  <c:v>-134927</c:v>
                </c:pt>
                <c:pt idx="3836">
                  <c:v>-134927</c:v>
                </c:pt>
                <c:pt idx="3837">
                  <c:v>-134928</c:v>
                </c:pt>
                <c:pt idx="3838">
                  <c:v>-134923</c:v>
                </c:pt>
                <c:pt idx="3839">
                  <c:v>-134929</c:v>
                </c:pt>
                <c:pt idx="3840">
                  <c:v>-134941</c:v>
                </c:pt>
                <c:pt idx="3841">
                  <c:v>-134931</c:v>
                </c:pt>
                <c:pt idx="3842">
                  <c:v>-134938</c:v>
                </c:pt>
                <c:pt idx="3843">
                  <c:v>-134944</c:v>
                </c:pt>
                <c:pt idx="3844">
                  <c:v>-134945</c:v>
                </c:pt>
                <c:pt idx="3845">
                  <c:v>-134946</c:v>
                </c:pt>
                <c:pt idx="3846">
                  <c:v>-134952</c:v>
                </c:pt>
                <c:pt idx="3847">
                  <c:v>-134952</c:v>
                </c:pt>
                <c:pt idx="3848">
                  <c:v>-134962</c:v>
                </c:pt>
                <c:pt idx="3849">
                  <c:v>-134967</c:v>
                </c:pt>
                <c:pt idx="3850">
                  <c:v>-134972</c:v>
                </c:pt>
                <c:pt idx="3851">
                  <c:v>-134978</c:v>
                </c:pt>
                <c:pt idx="3852">
                  <c:v>-134978</c:v>
                </c:pt>
                <c:pt idx="3853">
                  <c:v>-134979</c:v>
                </c:pt>
                <c:pt idx="3854">
                  <c:v>-134985</c:v>
                </c:pt>
                <c:pt idx="3855">
                  <c:v>-134973</c:v>
                </c:pt>
                <c:pt idx="3856">
                  <c:v>-134978</c:v>
                </c:pt>
                <c:pt idx="3857">
                  <c:v>-134976</c:v>
                </c:pt>
                <c:pt idx="3858" formatCode="General">
                  <c:v>-134.97999999999999</c:v>
                </c:pt>
                <c:pt idx="3859">
                  <c:v>-134984</c:v>
                </c:pt>
                <c:pt idx="3860">
                  <c:v>-134982</c:v>
                </c:pt>
                <c:pt idx="3861">
                  <c:v>-134987</c:v>
                </c:pt>
                <c:pt idx="3862">
                  <c:v>-134987</c:v>
                </c:pt>
                <c:pt idx="3863">
                  <c:v>-134987</c:v>
                </c:pt>
                <c:pt idx="3864">
                  <c:v>-134988</c:v>
                </c:pt>
                <c:pt idx="3865">
                  <c:v>-134994</c:v>
                </c:pt>
                <c:pt idx="3866">
                  <c:v>-134984</c:v>
                </c:pt>
                <c:pt idx="3867" formatCode="General">
                  <c:v>-134.99</c:v>
                </c:pt>
                <c:pt idx="3868">
                  <c:v>-134985</c:v>
                </c:pt>
                <c:pt idx="3869" formatCode="General">
                  <c:v>-134.99</c:v>
                </c:pt>
                <c:pt idx="3870" formatCode="General">
                  <c:v>-134.99</c:v>
                </c:pt>
                <c:pt idx="3871">
                  <c:v>-134973</c:v>
                </c:pt>
                <c:pt idx="3872">
                  <c:v>-134972</c:v>
                </c:pt>
                <c:pt idx="3873" formatCode="General">
                  <c:v>-134.94999999999999</c:v>
                </c:pt>
                <c:pt idx="3874">
                  <c:v>-134938</c:v>
                </c:pt>
                <c:pt idx="3875">
                  <c:v>-134938</c:v>
                </c:pt>
                <c:pt idx="3876">
                  <c:v>-134938</c:v>
                </c:pt>
                <c:pt idx="3877">
                  <c:v>-134922</c:v>
                </c:pt>
                <c:pt idx="3878">
                  <c:v>-134923</c:v>
                </c:pt>
                <c:pt idx="3879">
                  <c:v>-134918</c:v>
                </c:pt>
                <c:pt idx="3880">
                  <c:v>-134903</c:v>
                </c:pt>
                <c:pt idx="3881">
                  <c:v>-134905</c:v>
                </c:pt>
                <c:pt idx="3882">
                  <c:v>-134918</c:v>
                </c:pt>
                <c:pt idx="3883" formatCode="General">
                  <c:v>-134.91999999999999</c:v>
                </c:pt>
                <c:pt idx="3884">
                  <c:v>-134939</c:v>
                </c:pt>
                <c:pt idx="3885">
                  <c:v>-134946</c:v>
                </c:pt>
                <c:pt idx="3886">
                  <c:v>-134952</c:v>
                </c:pt>
                <c:pt idx="3887">
                  <c:v>-134947</c:v>
                </c:pt>
                <c:pt idx="3888">
                  <c:v>-134946</c:v>
                </c:pt>
                <c:pt idx="3889">
                  <c:v>-134938</c:v>
                </c:pt>
                <c:pt idx="3890" formatCode="General">
                  <c:v>-134.94</c:v>
                </c:pt>
                <c:pt idx="3891">
                  <c:v>-134931</c:v>
                </c:pt>
                <c:pt idx="3892">
                  <c:v>-134905</c:v>
                </c:pt>
                <c:pt idx="3893">
                  <c:v>-134896</c:v>
                </c:pt>
                <c:pt idx="3894">
                  <c:v>-134882</c:v>
                </c:pt>
                <c:pt idx="3895" formatCode="General">
                  <c:v>-134.87</c:v>
                </c:pt>
                <c:pt idx="3896" formatCode="General">
                  <c:v>-134.87</c:v>
                </c:pt>
                <c:pt idx="3897">
                  <c:v>-134895</c:v>
                </c:pt>
                <c:pt idx="3898">
                  <c:v>-134909</c:v>
                </c:pt>
                <c:pt idx="3899">
                  <c:v>-134913</c:v>
                </c:pt>
                <c:pt idx="3900">
                  <c:v>-134923</c:v>
                </c:pt>
                <c:pt idx="3901">
                  <c:v>-134926</c:v>
                </c:pt>
                <c:pt idx="3902" formatCode="General">
                  <c:v>-134.94</c:v>
                </c:pt>
                <c:pt idx="3903">
                  <c:v>-134958</c:v>
                </c:pt>
                <c:pt idx="3904">
                  <c:v>-134948</c:v>
                </c:pt>
                <c:pt idx="3905">
                  <c:v>-134937</c:v>
                </c:pt>
                <c:pt idx="3906">
                  <c:v>-134931</c:v>
                </c:pt>
                <c:pt idx="3907" formatCode="General">
                  <c:v>-134.93</c:v>
                </c:pt>
                <c:pt idx="3908">
                  <c:v>-134923</c:v>
                </c:pt>
                <c:pt idx="3909">
                  <c:v>-134921</c:v>
                </c:pt>
                <c:pt idx="3910">
                  <c:v>-134918</c:v>
                </c:pt>
                <c:pt idx="3911">
                  <c:v>-134916</c:v>
                </c:pt>
                <c:pt idx="3912">
                  <c:v>-134908</c:v>
                </c:pt>
                <c:pt idx="3913">
                  <c:v>-134905</c:v>
                </c:pt>
                <c:pt idx="3914">
                  <c:v>-134897</c:v>
                </c:pt>
                <c:pt idx="3915" formatCode="General">
                  <c:v>-134.9</c:v>
                </c:pt>
                <c:pt idx="3916">
                  <c:v>-134898</c:v>
                </c:pt>
                <c:pt idx="3917">
                  <c:v>-134903</c:v>
                </c:pt>
                <c:pt idx="3918">
                  <c:v>-134903</c:v>
                </c:pt>
                <c:pt idx="3919">
                  <c:v>-134905</c:v>
                </c:pt>
                <c:pt idx="3920">
                  <c:v>-134909</c:v>
                </c:pt>
                <c:pt idx="3921">
                  <c:v>-134924</c:v>
                </c:pt>
                <c:pt idx="3922">
                  <c:v>-134928</c:v>
                </c:pt>
                <c:pt idx="3923">
                  <c:v>-134938</c:v>
                </c:pt>
                <c:pt idx="3924" formatCode="General">
                  <c:v>-134.93</c:v>
                </c:pt>
                <c:pt idx="3925">
                  <c:v>-134937</c:v>
                </c:pt>
                <c:pt idx="3926">
                  <c:v>-134938</c:v>
                </c:pt>
                <c:pt idx="3927">
                  <c:v>-134938</c:v>
                </c:pt>
                <c:pt idx="3928">
                  <c:v>-134936</c:v>
                </c:pt>
                <c:pt idx="3929">
                  <c:v>-134945</c:v>
                </c:pt>
                <c:pt idx="3930">
                  <c:v>-134948</c:v>
                </c:pt>
                <c:pt idx="3931">
                  <c:v>-134933</c:v>
                </c:pt>
                <c:pt idx="3932">
                  <c:v>-134919</c:v>
                </c:pt>
                <c:pt idx="3933">
                  <c:v>-134917</c:v>
                </c:pt>
                <c:pt idx="3934">
                  <c:v>-134927</c:v>
                </c:pt>
                <c:pt idx="3935">
                  <c:v>-134934</c:v>
                </c:pt>
                <c:pt idx="3936">
                  <c:v>-134941</c:v>
                </c:pt>
                <c:pt idx="3937">
                  <c:v>-134937</c:v>
                </c:pt>
                <c:pt idx="3938">
                  <c:v>-134939</c:v>
                </c:pt>
                <c:pt idx="3939">
                  <c:v>-134946</c:v>
                </c:pt>
                <c:pt idx="3940">
                  <c:v>-134963</c:v>
                </c:pt>
                <c:pt idx="3941">
                  <c:v>-134959</c:v>
                </c:pt>
                <c:pt idx="3942">
                  <c:v>-134964</c:v>
                </c:pt>
                <c:pt idx="3943">
                  <c:v>-134975</c:v>
                </c:pt>
                <c:pt idx="3944">
                  <c:v>-134975</c:v>
                </c:pt>
                <c:pt idx="3945" formatCode="General">
                  <c:v>-134.99</c:v>
                </c:pt>
                <c:pt idx="3946">
                  <c:v>-134989</c:v>
                </c:pt>
                <c:pt idx="3947">
                  <c:v>-134998</c:v>
                </c:pt>
                <c:pt idx="3948">
                  <c:v>-135012</c:v>
                </c:pt>
                <c:pt idx="3949">
                  <c:v>-135011</c:v>
                </c:pt>
                <c:pt idx="3950">
                  <c:v>-135009</c:v>
                </c:pt>
                <c:pt idx="3951">
                  <c:v>-135008</c:v>
                </c:pt>
                <c:pt idx="3952">
                  <c:v>-135002</c:v>
                </c:pt>
                <c:pt idx="3953">
                  <c:v>-135008</c:v>
                </c:pt>
                <c:pt idx="3954">
                  <c:v>-134997</c:v>
                </c:pt>
                <c:pt idx="3955">
                  <c:v>-134986</c:v>
                </c:pt>
                <c:pt idx="3956">
                  <c:v>-134982</c:v>
                </c:pt>
                <c:pt idx="3957">
                  <c:v>-134977</c:v>
                </c:pt>
                <c:pt idx="3958">
                  <c:v>-134973</c:v>
                </c:pt>
                <c:pt idx="3959">
                  <c:v>-134974</c:v>
                </c:pt>
                <c:pt idx="3960" formatCode="General">
                  <c:v>-134.96</c:v>
                </c:pt>
                <c:pt idx="3961">
                  <c:v>-134956</c:v>
                </c:pt>
                <c:pt idx="3962">
                  <c:v>-134963</c:v>
                </c:pt>
                <c:pt idx="3963">
                  <c:v>-134976</c:v>
                </c:pt>
                <c:pt idx="3964">
                  <c:v>-134982</c:v>
                </c:pt>
                <c:pt idx="3965">
                  <c:v>-134971</c:v>
                </c:pt>
                <c:pt idx="3966">
                  <c:v>-134976</c:v>
                </c:pt>
                <c:pt idx="3967" formatCode="General">
                  <c:v>-134.97999999999999</c:v>
                </c:pt>
                <c:pt idx="3968">
                  <c:v>-134985</c:v>
                </c:pt>
                <c:pt idx="3969">
                  <c:v>-134995</c:v>
                </c:pt>
                <c:pt idx="3970" formatCode="General">
                  <c:v>-135</c:v>
                </c:pt>
                <c:pt idx="3971">
                  <c:v>-135018</c:v>
                </c:pt>
                <c:pt idx="3972">
                  <c:v>-135013</c:v>
                </c:pt>
                <c:pt idx="3973">
                  <c:v>-135013</c:v>
                </c:pt>
                <c:pt idx="3974">
                  <c:v>-135008</c:v>
                </c:pt>
                <c:pt idx="3975">
                  <c:v>-135001</c:v>
                </c:pt>
                <c:pt idx="3976">
                  <c:v>-134999</c:v>
                </c:pt>
                <c:pt idx="3977">
                  <c:v>-134987</c:v>
                </c:pt>
                <c:pt idx="3978" formatCode="General">
                  <c:v>-134.99</c:v>
                </c:pt>
                <c:pt idx="3979">
                  <c:v>-134984</c:v>
                </c:pt>
                <c:pt idx="3980">
                  <c:v>-134983</c:v>
                </c:pt>
                <c:pt idx="3981">
                  <c:v>-134988</c:v>
                </c:pt>
                <c:pt idx="3982">
                  <c:v>-135005</c:v>
                </c:pt>
                <c:pt idx="3983">
                  <c:v>-135005</c:v>
                </c:pt>
                <c:pt idx="3984">
                  <c:v>-135028</c:v>
                </c:pt>
                <c:pt idx="3985">
                  <c:v>-135017</c:v>
                </c:pt>
                <c:pt idx="3986">
                  <c:v>-135029</c:v>
                </c:pt>
                <c:pt idx="3987" formatCode="General">
                  <c:v>-135.03</c:v>
                </c:pt>
                <c:pt idx="3988" formatCode="General">
                  <c:v>-135.03</c:v>
                </c:pt>
                <c:pt idx="3989" formatCode="General">
                  <c:v>-135.03</c:v>
                </c:pt>
                <c:pt idx="3990">
                  <c:v>-135019</c:v>
                </c:pt>
                <c:pt idx="3991">
                  <c:v>-135013</c:v>
                </c:pt>
                <c:pt idx="3992">
                  <c:v>-135013</c:v>
                </c:pt>
                <c:pt idx="3993">
                  <c:v>-134996</c:v>
                </c:pt>
                <c:pt idx="3994">
                  <c:v>-134996</c:v>
                </c:pt>
                <c:pt idx="3995">
                  <c:v>-135001</c:v>
                </c:pt>
                <c:pt idx="3996">
                  <c:v>-134991</c:v>
                </c:pt>
                <c:pt idx="3997">
                  <c:v>-134991</c:v>
                </c:pt>
                <c:pt idx="3998">
                  <c:v>-135001</c:v>
                </c:pt>
                <c:pt idx="3999">
                  <c:v>-134995</c:v>
                </c:pt>
                <c:pt idx="4000">
                  <c:v>-134994</c:v>
                </c:pt>
                <c:pt idx="4001">
                  <c:v>-134999</c:v>
                </c:pt>
                <c:pt idx="4002">
                  <c:v>-135003</c:v>
                </c:pt>
                <c:pt idx="4003">
                  <c:v>-135003</c:v>
                </c:pt>
                <c:pt idx="4004">
                  <c:v>-135015</c:v>
                </c:pt>
                <c:pt idx="4005">
                  <c:v>-135006</c:v>
                </c:pt>
                <c:pt idx="4006">
                  <c:v>-134996</c:v>
                </c:pt>
                <c:pt idx="4007">
                  <c:v>-134987</c:v>
                </c:pt>
                <c:pt idx="4008">
                  <c:v>-134993</c:v>
                </c:pt>
                <c:pt idx="4009">
                  <c:v>-134987</c:v>
                </c:pt>
                <c:pt idx="4010">
                  <c:v>-134976</c:v>
                </c:pt>
                <c:pt idx="4011">
                  <c:v>-134959</c:v>
                </c:pt>
                <c:pt idx="4012">
                  <c:v>-134975</c:v>
                </c:pt>
                <c:pt idx="4013">
                  <c:v>-134964</c:v>
                </c:pt>
                <c:pt idx="4014">
                  <c:v>-134942</c:v>
                </c:pt>
                <c:pt idx="4015">
                  <c:v>-134937</c:v>
                </c:pt>
                <c:pt idx="4016">
                  <c:v>-134932</c:v>
                </c:pt>
                <c:pt idx="4017">
                  <c:v>-134926</c:v>
                </c:pt>
                <c:pt idx="4018">
                  <c:v>-134925</c:v>
                </c:pt>
                <c:pt idx="4019">
                  <c:v>-134924</c:v>
                </c:pt>
                <c:pt idx="4020">
                  <c:v>-134923</c:v>
                </c:pt>
                <c:pt idx="4021">
                  <c:v>-134911</c:v>
                </c:pt>
                <c:pt idx="4022">
                  <c:v>-134905</c:v>
                </c:pt>
                <c:pt idx="4023">
                  <c:v>-134911</c:v>
                </c:pt>
                <c:pt idx="4024">
                  <c:v>-134934</c:v>
                </c:pt>
                <c:pt idx="4025">
                  <c:v>-134946</c:v>
                </c:pt>
                <c:pt idx="4026">
                  <c:v>-134936</c:v>
                </c:pt>
                <c:pt idx="4027">
                  <c:v>-134921</c:v>
                </c:pt>
                <c:pt idx="4028">
                  <c:v>-134928</c:v>
                </c:pt>
                <c:pt idx="4029">
                  <c:v>-134928</c:v>
                </c:pt>
                <c:pt idx="4030">
                  <c:v>-134902</c:v>
                </c:pt>
                <c:pt idx="4031">
                  <c:v>-134902</c:v>
                </c:pt>
                <c:pt idx="4032">
                  <c:v>-134902</c:v>
                </c:pt>
                <c:pt idx="4033">
                  <c:v>-134907</c:v>
                </c:pt>
                <c:pt idx="4034">
                  <c:v>-134918</c:v>
                </c:pt>
                <c:pt idx="4035">
                  <c:v>-134912</c:v>
                </c:pt>
                <c:pt idx="4036">
                  <c:v>-134906</c:v>
                </c:pt>
                <c:pt idx="4037">
                  <c:v>-134889</c:v>
                </c:pt>
                <c:pt idx="4038">
                  <c:v>-134877</c:v>
                </c:pt>
                <c:pt idx="4039">
                  <c:v>-134888</c:v>
                </c:pt>
                <c:pt idx="4040">
                  <c:v>-134894</c:v>
                </c:pt>
                <c:pt idx="4041">
                  <c:v>-134877</c:v>
                </c:pt>
                <c:pt idx="4042">
                  <c:v>-134888</c:v>
                </c:pt>
                <c:pt idx="4043">
                  <c:v>-134882</c:v>
                </c:pt>
                <c:pt idx="4044">
                  <c:v>-134886</c:v>
                </c:pt>
                <c:pt idx="4045">
                  <c:v>-134872</c:v>
                </c:pt>
                <c:pt idx="4046">
                  <c:v>-134864</c:v>
                </c:pt>
                <c:pt idx="4047">
                  <c:v>-134862</c:v>
                </c:pt>
                <c:pt idx="4048">
                  <c:v>-134862</c:v>
                </c:pt>
                <c:pt idx="4049">
                  <c:v>-134858</c:v>
                </c:pt>
                <c:pt idx="4050">
                  <c:v>-134861</c:v>
                </c:pt>
                <c:pt idx="4051" formatCode="General">
                  <c:v>-134.87</c:v>
                </c:pt>
                <c:pt idx="4052">
                  <c:v>-134872</c:v>
                </c:pt>
                <c:pt idx="4053" formatCode="General">
                  <c:v>-134.88</c:v>
                </c:pt>
                <c:pt idx="4054">
                  <c:v>-134886</c:v>
                </c:pt>
                <c:pt idx="4055">
                  <c:v>-134881</c:v>
                </c:pt>
                <c:pt idx="4056">
                  <c:v>-134875</c:v>
                </c:pt>
                <c:pt idx="4057" formatCode="General">
                  <c:v>-134.87</c:v>
                </c:pt>
                <c:pt idx="4058" formatCode="General">
                  <c:v>-134.87</c:v>
                </c:pt>
                <c:pt idx="4059">
                  <c:v>-134865</c:v>
                </c:pt>
                <c:pt idx="4060" formatCode="General">
                  <c:v>-134.86000000000001</c:v>
                </c:pt>
                <c:pt idx="4061">
                  <c:v>-134844</c:v>
                </c:pt>
                <c:pt idx="4062">
                  <c:v>-134839</c:v>
                </c:pt>
                <c:pt idx="4063">
                  <c:v>-134855</c:v>
                </c:pt>
                <c:pt idx="4064">
                  <c:v>-134875</c:v>
                </c:pt>
                <c:pt idx="4065">
                  <c:v>-134877</c:v>
                </c:pt>
                <c:pt idx="4066">
                  <c:v>-134874</c:v>
                </c:pt>
                <c:pt idx="4067">
                  <c:v>-134875</c:v>
                </c:pt>
                <c:pt idx="4068">
                  <c:v>-134889</c:v>
                </c:pt>
                <c:pt idx="4069">
                  <c:v>-134909</c:v>
                </c:pt>
                <c:pt idx="4070" formatCode="General">
                  <c:v>-134.91</c:v>
                </c:pt>
                <c:pt idx="4071">
                  <c:v>-134896</c:v>
                </c:pt>
                <c:pt idx="4072">
                  <c:v>-134894</c:v>
                </c:pt>
                <c:pt idx="4073">
                  <c:v>-134908</c:v>
                </c:pt>
                <c:pt idx="4074">
                  <c:v>-134906</c:v>
                </c:pt>
                <c:pt idx="4075">
                  <c:v>-134913</c:v>
                </c:pt>
                <c:pt idx="4076">
                  <c:v>-134914</c:v>
                </c:pt>
                <c:pt idx="4077">
                  <c:v>-134926</c:v>
                </c:pt>
                <c:pt idx="4078">
                  <c:v>-134909</c:v>
                </c:pt>
                <c:pt idx="4079">
                  <c:v>-134909</c:v>
                </c:pt>
                <c:pt idx="4080">
                  <c:v>-134898</c:v>
                </c:pt>
                <c:pt idx="4081">
                  <c:v>-134898</c:v>
                </c:pt>
                <c:pt idx="4082">
                  <c:v>-134893</c:v>
                </c:pt>
                <c:pt idx="4083">
                  <c:v>-134893</c:v>
                </c:pt>
                <c:pt idx="4084">
                  <c:v>-134892</c:v>
                </c:pt>
                <c:pt idx="4085">
                  <c:v>-134897</c:v>
                </c:pt>
                <c:pt idx="4086">
                  <c:v>-134886</c:v>
                </c:pt>
                <c:pt idx="4087">
                  <c:v>-134879</c:v>
                </c:pt>
                <c:pt idx="4088">
                  <c:v>-134895</c:v>
                </c:pt>
                <c:pt idx="4089">
                  <c:v>-134893</c:v>
                </c:pt>
                <c:pt idx="4090">
                  <c:v>-134897</c:v>
                </c:pt>
                <c:pt idx="4091">
                  <c:v>-134907</c:v>
                </c:pt>
                <c:pt idx="4092" formatCode="General">
                  <c:v>-134.91</c:v>
                </c:pt>
                <c:pt idx="4093">
                  <c:v>-134914</c:v>
                </c:pt>
                <c:pt idx="4094">
                  <c:v>-134912</c:v>
                </c:pt>
                <c:pt idx="4095">
                  <c:v>-134917</c:v>
                </c:pt>
                <c:pt idx="4096">
                  <c:v>-134894</c:v>
                </c:pt>
                <c:pt idx="4097">
                  <c:v>-134895</c:v>
                </c:pt>
                <c:pt idx="4098">
                  <c:v>-134906</c:v>
                </c:pt>
                <c:pt idx="4099">
                  <c:v>-134902</c:v>
                </c:pt>
                <c:pt idx="4100">
                  <c:v>-134898</c:v>
                </c:pt>
                <c:pt idx="4101">
                  <c:v>-134905</c:v>
                </c:pt>
                <c:pt idx="4102">
                  <c:v>-134907</c:v>
                </c:pt>
                <c:pt idx="4103">
                  <c:v>-134898</c:v>
                </c:pt>
                <c:pt idx="4104">
                  <c:v>-134911</c:v>
                </c:pt>
                <c:pt idx="4105">
                  <c:v>-134918</c:v>
                </c:pt>
                <c:pt idx="4106">
                  <c:v>-134919</c:v>
                </c:pt>
                <c:pt idx="4107" formatCode="General">
                  <c:v>-134.93</c:v>
                </c:pt>
                <c:pt idx="4108">
                  <c:v>-134936</c:v>
                </c:pt>
                <c:pt idx="4109">
                  <c:v>-134941</c:v>
                </c:pt>
                <c:pt idx="4110" formatCode="General">
                  <c:v>-134.93</c:v>
                </c:pt>
                <c:pt idx="4111">
                  <c:v>-134945</c:v>
                </c:pt>
                <c:pt idx="4112">
                  <c:v>-134945</c:v>
                </c:pt>
                <c:pt idx="4113">
                  <c:v>-134944</c:v>
                </c:pt>
                <c:pt idx="4114">
                  <c:v>-134944</c:v>
                </c:pt>
                <c:pt idx="4115">
                  <c:v>-134932</c:v>
                </c:pt>
                <c:pt idx="4116">
                  <c:v>-134921</c:v>
                </c:pt>
                <c:pt idx="4117">
                  <c:v>-134932</c:v>
                </c:pt>
                <c:pt idx="4118">
                  <c:v>-134937</c:v>
                </c:pt>
                <c:pt idx="4119">
                  <c:v>-134954</c:v>
                </c:pt>
                <c:pt idx="4120">
                  <c:v>-134937</c:v>
                </c:pt>
                <c:pt idx="4121">
                  <c:v>-134931</c:v>
                </c:pt>
                <c:pt idx="4122">
                  <c:v>-134925</c:v>
                </c:pt>
                <c:pt idx="4123">
                  <c:v>-134929</c:v>
                </c:pt>
                <c:pt idx="4124">
                  <c:v>-134934</c:v>
                </c:pt>
                <c:pt idx="4125">
                  <c:v>-134929</c:v>
                </c:pt>
                <c:pt idx="4126" formatCode="General">
                  <c:v>-134.94</c:v>
                </c:pt>
                <c:pt idx="4127">
                  <c:v>-134935</c:v>
                </c:pt>
                <c:pt idx="4128">
                  <c:v>-134935</c:v>
                </c:pt>
                <c:pt idx="4129">
                  <c:v>-134936</c:v>
                </c:pt>
                <c:pt idx="4130">
                  <c:v>-134937</c:v>
                </c:pt>
                <c:pt idx="4131">
                  <c:v>-134937</c:v>
                </c:pt>
                <c:pt idx="4132" formatCode="General">
                  <c:v>-134.93</c:v>
                </c:pt>
                <c:pt idx="4133">
                  <c:v>-134929</c:v>
                </c:pt>
                <c:pt idx="4134">
                  <c:v>-134944</c:v>
                </c:pt>
                <c:pt idx="4135">
                  <c:v>-134937</c:v>
                </c:pt>
                <c:pt idx="4136">
                  <c:v>-134942</c:v>
                </c:pt>
                <c:pt idx="4137">
                  <c:v>-134942</c:v>
                </c:pt>
                <c:pt idx="4138">
                  <c:v>-134927</c:v>
                </c:pt>
                <c:pt idx="4139">
                  <c:v>-134929</c:v>
                </c:pt>
                <c:pt idx="4140">
                  <c:v>-134937</c:v>
                </c:pt>
                <c:pt idx="4141" formatCode="General">
                  <c:v>-134.94</c:v>
                </c:pt>
                <c:pt idx="4142">
                  <c:v>-134959</c:v>
                </c:pt>
                <c:pt idx="4143">
                  <c:v>-134961</c:v>
                </c:pt>
                <c:pt idx="4144">
                  <c:v>-134951</c:v>
                </c:pt>
                <c:pt idx="4145">
                  <c:v>-134957</c:v>
                </c:pt>
                <c:pt idx="4146">
                  <c:v>-134962</c:v>
                </c:pt>
                <c:pt idx="4147">
                  <c:v>-134972</c:v>
                </c:pt>
                <c:pt idx="4148">
                  <c:v>-134964</c:v>
                </c:pt>
                <c:pt idx="4149">
                  <c:v>-134946</c:v>
                </c:pt>
                <c:pt idx="4150">
                  <c:v>-134944</c:v>
                </c:pt>
                <c:pt idx="4151">
                  <c:v>-134936</c:v>
                </c:pt>
                <c:pt idx="4152">
                  <c:v>-134929</c:v>
                </c:pt>
                <c:pt idx="4153">
                  <c:v>-134928</c:v>
                </c:pt>
                <c:pt idx="4154">
                  <c:v>-134923</c:v>
                </c:pt>
                <c:pt idx="4155">
                  <c:v>-134929</c:v>
                </c:pt>
                <c:pt idx="4156">
                  <c:v>-134914</c:v>
                </c:pt>
                <c:pt idx="4157">
                  <c:v>-134904</c:v>
                </c:pt>
                <c:pt idx="4158" formatCode="General">
                  <c:v>-134.9</c:v>
                </c:pt>
                <c:pt idx="4159">
                  <c:v>-134907</c:v>
                </c:pt>
                <c:pt idx="4160">
                  <c:v>-134918</c:v>
                </c:pt>
                <c:pt idx="4161">
                  <c:v>-134923</c:v>
                </c:pt>
                <c:pt idx="4162">
                  <c:v>-134917</c:v>
                </c:pt>
                <c:pt idx="4163" formatCode="General">
                  <c:v>-134.91</c:v>
                </c:pt>
                <c:pt idx="4164">
                  <c:v>-134909</c:v>
                </c:pt>
                <c:pt idx="4165">
                  <c:v>-134896</c:v>
                </c:pt>
                <c:pt idx="4166">
                  <c:v>-134912</c:v>
                </c:pt>
                <c:pt idx="4167">
                  <c:v>-134916</c:v>
                </c:pt>
                <c:pt idx="4168">
                  <c:v>-134921</c:v>
                </c:pt>
                <c:pt idx="4169">
                  <c:v>-134938</c:v>
                </c:pt>
                <c:pt idx="4170">
                  <c:v>-134944</c:v>
                </c:pt>
                <c:pt idx="4171" formatCode="General">
                  <c:v>-134.94999999999999</c:v>
                </c:pt>
                <c:pt idx="4172">
                  <c:v>-134956</c:v>
                </c:pt>
                <c:pt idx="4173">
                  <c:v>-134951</c:v>
                </c:pt>
                <c:pt idx="4174">
                  <c:v>-134946</c:v>
                </c:pt>
                <c:pt idx="4175">
                  <c:v>-134941</c:v>
                </c:pt>
                <c:pt idx="4176">
                  <c:v>-134946</c:v>
                </c:pt>
                <c:pt idx="4177">
                  <c:v>-134935</c:v>
                </c:pt>
                <c:pt idx="4178">
                  <c:v>-134924</c:v>
                </c:pt>
                <c:pt idx="4179">
                  <c:v>-134918</c:v>
                </c:pt>
                <c:pt idx="4180">
                  <c:v>-134919</c:v>
                </c:pt>
                <c:pt idx="4181">
                  <c:v>-134919</c:v>
                </c:pt>
                <c:pt idx="4182">
                  <c:v>-134925</c:v>
                </c:pt>
                <c:pt idx="4183" formatCode="General">
                  <c:v>-134.91999999999999</c:v>
                </c:pt>
                <c:pt idx="4184" formatCode="General">
                  <c:v>-134.91999999999999</c:v>
                </c:pt>
                <c:pt idx="4185" formatCode="General">
                  <c:v>-134.91999999999999</c:v>
                </c:pt>
                <c:pt idx="4186" formatCode="General">
                  <c:v>-134.91999999999999</c:v>
                </c:pt>
                <c:pt idx="4187">
                  <c:v>-134914</c:v>
                </c:pt>
                <c:pt idx="4188">
                  <c:v>-134919</c:v>
                </c:pt>
                <c:pt idx="4189">
                  <c:v>-134919</c:v>
                </c:pt>
                <c:pt idx="4190">
                  <c:v>-134902</c:v>
                </c:pt>
                <c:pt idx="4191">
                  <c:v>-134902</c:v>
                </c:pt>
                <c:pt idx="4192">
                  <c:v>-134901</c:v>
                </c:pt>
                <c:pt idx="4193">
                  <c:v>-134885</c:v>
                </c:pt>
                <c:pt idx="4194">
                  <c:v>-134879</c:v>
                </c:pt>
                <c:pt idx="4195" formatCode="General">
                  <c:v>-134.88999999999999</c:v>
                </c:pt>
                <c:pt idx="4196">
                  <c:v>-134906</c:v>
                </c:pt>
                <c:pt idx="4197">
                  <c:v>-134907</c:v>
                </c:pt>
                <c:pt idx="4198">
                  <c:v>-134902</c:v>
                </c:pt>
                <c:pt idx="4199">
                  <c:v>-134891</c:v>
                </c:pt>
                <c:pt idx="4200">
                  <c:v>-134881</c:v>
                </c:pt>
                <c:pt idx="4201">
                  <c:v>-134876</c:v>
                </c:pt>
                <c:pt idx="4202" formatCode="General">
                  <c:v>-134.87</c:v>
                </c:pt>
                <c:pt idx="4203">
                  <c:v>-134854</c:v>
                </c:pt>
                <c:pt idx="4204" formatCode="General">
                  <c:v>-134.86000000000001</c:v>
                </c:pt>
                <c:pt idx="4205" formatCode="General">
                  <c:v>-134.86000000000001</c:v>
                </c:pt>
                <c:pt idx="4206">
                  <c:v>-134866</c:v>
                </c:pt>
                <c:pt idx="4207">
                  <c:v>-134876</c:v>
                </c:pt>
                <c:pt idx="4208">
                  <c:v>-134865</c:v>
                </c:pt>
                <c:pt idx="4209" formatCode="General">
                  <c:v>-134.86000000000001</c:v>
                </c:pt>
                <c:pt idx="4210">
                  <c:v>-134854</c:v>
                </c:pt>
                <c:pt idx="4211">
                  <c:v>-134875</c:v>
                </c:pt>
                <c:pt idx="4212" formatCode="General">
                  <c:v>-134.88</c:v>
                </c:pt>
                <c:pt idx="4213">
                  <c:v>-134885</c:v>
                </c:pt>
                <c:pt idx="4214">
                  <c:v>-134895</c:v>
                </c:pt>
                <c:pt idx="4215">
                  <c:v>-134883</c:v>
                </c:pt>
                <c:pt idx="4216">
                  <c:v>-134888</c:v>
                </c:pt>
                <c:pt idx="4217">
                  <c:v>-134894</c:v>
                </c:pt>
                <c:pt idx="4218">
                  <c:v>-134889</c:v>
                </c:pt>
                <c:pt idx="4219">
                  <c:v>-134879</c:v>
                </c:pt>
                <c:pt idx="4220" formatCode="General">
                  <c:v>-134.88</c:v>
                </c:pt>
                <c:pt idx="4221">
                  <c:v>-134892</c:v>
                </c:pt>
                <c:pt idx="4222">
                  <c:v>-134904</c:v>
                </c:pt>
                <c:pt idx="4223">
                  <c:v>-134904</c:v>
                </c:pt>
                <c:pt idx="4224">
                  <c:v>-134893</c:v>
                </c:pt>
                <c:pt idx="4225">
                  <c:v>-134903</c:v>
                </c:pt>
                <c:pt idx="4226">
                  <c:v>-134908</c:v>
                </c:pt>
                <c:pt idx="4227">
                  <c:v>-134907</c:v>
                </c:pt>
                <c:pt idx="4228">
                  <c:v>-134912</c:v>
                </c:pt>
                <c:pt idx="4229">
                  <c:v>-134906</c:v>
                </c:pt>
                <c:pt idx="4230">
                  <c:v>-134906</c:v>
                </c:pt>
                <c:pt idx="4231">
                  <c:v>-134901</c:v>
                </c:pt>
                <c:pt idx="4232">
                  <c:v>-134907</c:v>
                </c:pt>
                <c:pt idx="4233">
                  <c:v>-134896</c:v>
                </c:pt>
                <c:pt idx="4234">
                  <c:v>-134896</c:v>
                </c:pt>
                <c:pt idx="4235">
                  <c:v>-134897</c:v>
                </c:pt>
                <c:pt idx="4236">
                  <c:v>-134886</c:v>
                </c:pt>
                <c:pt idx="4237">
                  <c:v>-134896</c:v>
                </c:pt>
                <c:pt idx="4238">
                  <c:v>-134885</c:v>
                </c:pt>
                <c:pt idx="4239">
                  <c:v>-134895</c:v>
                </c:pt>
                <c:pt idx="4240">
                  <c:v>-134889</c:v>
                </c:pt>
                <c:pt idx="4241">
                  <c:v>-134888</c:v>
                </c:pt>
                <c:pt idx="4242">
                  <c:v>-134876</c:v>
                </c:pt>
                <c:pt idx="4243">
                  <c:v>-134876</c:v>
                </c:pt>
                <c:pt idx="4244">
                  <c:v>-134864</c:v>
                </c:pt>
                <c:pt idx="4245">
                  <c:v>-134858</c:v>
                </c:pt>
                <c:pt idx="4246">
                  <c:v>-134864</c:v>
                </c:pt>
                <c:pt idx="4247">
                  <c:v>-134853</c:v>
                </c:pt>
                <c:pt idx="4248">
                  <c:v>-134849</c:v>
                </c:pt>
                <c:pt idx="4249">
                  <c:v>-134855</c:v>
                </c:pt>
                <c:pt idx="4250">
                  <c:v>-134856</c:v>
                </c:pt>
                <c:pt idx="4251">
                  <c:v>-134862</c:v>
                </c:pt>
                <c:pt idx="4252">
                  <c:v>-134863</c:v>
                </c:pt>
                <c:pt idx="4253">
                  <c:v>-134885</c:v>
                </c:pt>
                <c:pt idx="4254">
                  <c:v>-134886</c:v>
                </c:pt>
                <c:pt idx="4255">
                  <c:v>-134892</c:v>
                </c:pt>
                <c:pt idx="4256">
                  <c:v>-134892</c:v>
                </c:pt>
                <c:pt idx="4257">
                  <c:v>-134903</c:v>
                </c:pt>
                <c:pt idx="4258">
                  <c:v>-134903</c:v>
                </c:pt>
                <c:pt idx="4259">
                  <c:v>-134892</c:v>
                </c:pt>
                <c:pt idx="4260">
                  <c:v>-134902</c:v>
                </c:pt>
                <c:pt idx="4261">
                  <c:v>-134913</c:v>
                </c:pt>
                <c:pt idx="4262">
                  <c:v>-134918</c:v>
                </c:pt>
                <c:pt idx="4263">
                  <c:v>-134911</c:v>
                </c:pt>
                <c:pt idx="4264">
                  <c:v>-134905</c:v>
                </c:pt>
                <c:pt idx="4265">
                  <c:v>-134904</c:v>
                </c:pt>
                <c:pt idx="4266">
                  <c:v>-134904</c:v>
                </c:pt>
                <c:pt idx="4267">
                  <c:v>-134898</c:v>
                </c:pt>
                <c:pt idx="4268">
                  <c:v>-134898</c:v>
                </c:pt>
                <c:pt idx="4269">
                  <c:v>-134904</c:v>
                </c:pt>
                <c:pt idx="4270">
                  <c:v>-134921</c:v>
                </c:pt>
                <c:pt idx="4271">
                  <c:v>-134916</c:v>
                </c:pt>
                <c:pt idx="4272">
                  <c:v>-134917</c:v>
                </c:pt>
                <c:pt idx="4273">
                  <c:v>-134913</c:v>
                </c:pt>
                <c:pt idx="4274">
                  <c:v>-134935</c:v>
                </c:pt>
                <c:pt idx="4275" formatCode="General">
                  <c:v>-134.93</c:v>
                </c:pt>
                <c:pt idx="4276">
                  <c:v>-134914</c:v>
                </c:pt>
                <c:pt idx="4277" formatCode="General">
                  <c:v>-134.91999999999999</c:v>
                </c:pt>
                <c:pt idx="4278" formatCode="General">
                  <c:v>-134.91999999999999</c:v>
                </c:pt>
                <c:pt idx="4279" formatCode="General">
                  <c:v>-134.91999999999999</c:v>
                </c:pt>
                <c:pt idx="4280" formatCode="General">
                  <c:v>-134.91999999999999</c:v>
                </c:pt>
                <c:pt idx="4281">
                  <c:v>-134914</c:v>
                </c:pt>
                <c:pt idx="4282" formatCode="General">
                  <c:v>-134.91999999999999</c:v>
                </c:pt>
                <c:pt idx="4283" formatCode="General">
                  <c:v>-134.91999999999999</c:v>
                </c:pt>
                <c:pt idx="4284">
                  <c:v>-134931</c:v>
                </c:pt>
                <c:pt idx="4285" formatCode="General">
                  <c:v>-134.93</c:v>
                </c:pt>
                <c:pt idx="4286">
                  <c:v>-134941</c:v>
                </c:pt>
                <c:pt idx="4287">
                  <c:v>-134941</c:v>
                </c:pt>
                <c:pt idx="4288">
                  <c:v>-134947</c:v>
                </c:pt>
                <c:pt idx="4289">
                  <c:v>-134957</c:v>
                </c:pt>
                <c:pt idx="4290">
                  <c:v>-134957</c:v>
                </c:pt>
                <c:pt idx="4291" formatCode="General">
                  <c:v>-134.94999999999999</c:v>
                </c:pt>
                <c:pt idx="4292" formatCode="General">
                  <c:v>-134.96</c:v>
                </c:pt>
                <c:pt idx="4293">
                  <c:v>-134953</c:v>
                </c:pt>
                <c:pt idx="4294">
                  <c:v>-134958</c:v>
                </c:pt>
                <c:pt idx="4295">
                  <c:v>-134958</c:v>
                </c:pt>
                <c:pt idx="4296">
                  <c:v>-134974</c:v>
                </c:pt>
                <c:pt idx="4297">
                  <c:v>-134975</c:v>
                </c:pt>
                <c:pt idx="4298">
                  <c:v>-134975</c:v>
                </c:pt>
                <c:pt idx="4299">
                  <c:v>-134981</c:v>
                </c:pt>
                <c:pt idx="4300">
                  <c:v>-134981</c:v>
                </c:pt>
                <c:pt idx="4301">
                  <c:v>-134987</c:v>
                </c:pt>
                <c:pt idx="4302">
                  <c:v>-134997</c:v>
                </c:pt>
                <c:pt idx="4303">
                  <c:v>-134991</c:v>
                </c:pt>
                <c:pt idx="4304" formatCode="General">
                  <c:v>-134.99</c:v>
                </c:pt>
                <c:pt idx="4305">
                  <c:v>-134973</c:v>
                </c:pt>
                <c:pt idx="4306">
                  <c:v>-134956</c:v>
                </c:pt>
                <c:pt idx="4307">
                  <c:v>-134956</c:v>
                </c:pt>
                <c:pt idx="4308">
                  <c:v>-134946</c:v>
                </c:pt>
                <c:pt idx="4309">
                  <c:v>-134952</c:v>
                </c:pt>
                <c:pt idx="4310">
                  <c:v>-134948</c:v>
                </c:pt>
                <c:pt idx="4311">
                  <c:v>-134954</c:v>
                </c:pt>
                <c:pt idx="4312">
                  <c:v>-134945</c:v>
                </c:pt>
                <c:pt idx="4313">
                  <c:v>-134951</c:v>
                </c:pt>
                <c:pt idx="4314">
                  <c:v>-134936</c:v>
                </c:pt>
                <c:pt idx="4315">
                  <c:v>-134926</c:v>
                </c:pt>
                <c:pt idx="4316">
                  <c:v>-134926</c:v>
                </c:pt>
                <c:pt idx="4317" formatCode="General">
                  <c:v>-134.91999999999999</c:v>
                </c:pt>
                <c:pt idx="4318">
                  <c:v>-134926</c:v>
                </c:pt>
                <c:pt idx="4319" formatCode="General">
                  <c:v>-134.91999999999999</c:v>
                </c:pt>
                <c:pt idx="4320">
                  <c:v>-134924</c:v>
                </c:pt>
                <c:pt idx="4321">
                  <c:v>-134929</c:v>
                </c:pt>
                <c:pt idx="4322">
                  <c:v>-134933</c:v>
                </c:pt>
                <c:pt idx="4323">
                  <c:v>-134933</c:v>
                </c:pt>
                <c:pt idx="4324">
                  <c:v>-134932</c:v>
                </c:pt>
                <c:pt idx="4325">
                  <c:v>-134921</c:v>
                </c:pt>
                <c:pt idx="4326">
                  <c:v>-134915</c:v>
                </c:pt>
                <c:pt idx="4327">
                  <c:v>-134921</c:v>
                </c:pt>
                <c:pt idx="4328" formatCode="General">
                  <c:v>-134.91999999999999</c:v>
                </c:pt>
                <c:pt idx="4329" formatCode="General">
                  <c:v>-134.91999999999999</c:v>
                </c:pt>
                <c:pt idx="4330" formatCode="General">
                  <c:v>-134.91999999999999</c:v>
                </c:pt>
                <c:pt idx="4331" formatCode="General">
                  <c:v>-134.91999999999999</c:v>
                </c:pt>
                <c:pt idx="4332">
                  <c:v>-134914</c:v>
                </c:pt>
                <c:pt idx="4333">
                  <c:v>-134915</c:v>
                </c:pt>
                <c:pt idx="4334" formatCode="General">
                  <c:v>-134.91999999999999</c:v>
                </c:pt>
                <c:pt idx="4335">
                  <c:v>-134916</c:v>
                </c:pt>
                <c:pt idx="4336">
                  <c:v>-134922</c:v>
                </c:pt>
                <c:pt idx="4337">
                  <c:v>-134912</c:v>
                </c:pt>
                <c:pt idx="4338">
                  <c:v>-134918</c:v>
                </c:pt>
                <c:pt idx="4339">
                  <c:v>-134914</c:v>
                </c:pt>
                <c:pt idx="4340">
                  <c:v>-134909</c:v>
                </c:pt>
                <c:pt idx="4341">
                  <c:v>-134904</c:v>
                </c:pt>
                <c:pt idx="4342" formatCode="General">
                  <c:v>-134.91</c:v>
                </c:pt>
                <c:pt idx="4343" formatCode="General">
                  <c:v>-134.91</c:v>
                </c:pt>
                <c:pt idx="4344">
                  <c:v>-134905</c:v>
                </c:pt>
                <c:pt idx="4345" formatCode="General">
                  <c:v>-134.91</c:v>
                </c:pt>
                <c:pt idx="4346" formatCode="General">
                  <c:v>-134.91</c:v>
                </c:pt>
                <c:pt idx="4347" formatCode="General">
                  <c:v>-134.91</c:v>
                </c:pt>
                <c:pt idx="4348">
                  <c:v>-134905</c:v>
                </c:pt>
                <c:pt idx="4349">
                  <c:v>-134905</c:v>
                </c:pt>
                <c:pt idx="4350">
                  <c:v>-134899</c:v>
                </c:pt>
                <c:pt idx="4351" formatCode="General">
                  <c:v>-134.91</c:v>
                </c:pt>
                <c:pt idx="4352">
                  <c:v>-134909</c:v>
                </c:pt>
                <c:pt idx="4353">
                  <c:v>-134909</c:v>
                </c:pt>
                <c:pt idx="4354">
                  <c:v>-134919</c:v>
                </c:pt>
                <c:pt idx="4355">
                  <c:v>-134918</c:v>
                </c:pt>
                <c:pt idx="4356">
                  <c:v>-134922</c:v>
                </c:pt>
                <c:pt idx="4357">
                  <c:v>-134921</c:v>
                </c:pt>
                <c:pt idx="4358">
                  <c:v>-134921</c:v>
                </c:pt>
                <c:pt idx="4359">
                  <c:v>-134926</c:v>
                </c:pt>
                <c:pt idx="4360">
                  <c:v>-134932</c:v>
                </c:pt>
                <c:pt idx="4361">
                  <c:v>-134943</c:v>
                </c:pt>
                <c:pt idx="4362">
                  <c:v>-134949</c:v>
                </c:pt>
                <c:pt idx="4363" formatCode="General">
                  <c:v>-134.94999999999999</c:v>
                </c:pt>
                <c:pt idx="4364">
                  <c:v>-134945</c:v>
                </c:pt>
                <c:pt idx="4365">
                  <c:v>-134946</c:v>
                </c:pt>
                <c:pt idx="4366">
                  <c:v>-134941</c:v>
                </c:pt>
                <c:pt idx="4367">
                  <c:v>-134942</c:v>
                </c:pt>
                <c:pt idx="4368">
                  <c:v>-134947</c:v>
                </c:pt>
                <c:pt idx="4369">
                  <c:v>-134942</c:v>
                </c:pt>
                <c:pt idx="4370">
                  <c:v>-134937</c:v>
                </c:pt>
                <c:pt idx="4371">
                  <c:v>-134937</c:v>
                </c:pt>
                <c:pt idx="4372">
                  <c:v>-134931</c:v>
                </c:pt>
                <c:pt idx="4373">
                  <c:v>-134925</c:v>
                </c:pt>
                <c:pt idx="4374">
                  <c:v>-134924</c:v>
                </c:pt>
                <c:pt idx="4375">
                  <c:v>-134929</c:v>
                </c:pt>
                <c:pt idx="4376">
                  <c:v>-134933</c:v>
                </c:pt>
                <c:pt idx="4377">
                  <c:v>-134933</c:v>
                </c:pt>
                <c:pt idx="4378">
                  <c:v>-134922</c:v>
                </c:pt>
                <c:pt idx="4379">
                  <c:v>-134923</c:v>
                </c:pt>
                <c:pt idx="4380">
                  <c:v>-134918</c:v>
                </c:pt>
                <c:pt idx="4381">
                  <c:v>-134931</c:v>
                </c:pt>
                <c:pt idx="4382">
                  <c:v>-134938</c:v>
                </c:pt>
                <c:pt idx="4383">
                  <c:v>-134944</c:v>
                </c:pt>
                <c:pt idx="4384">
                  <c:v>-134939</c:v>
                </c:pt>
                <c:pt idx="4385">
                  <c:v>-134933</c:v>
                </c:pt>
                <c:pt idx="4386" formatCode="General">
                  <c:v>-134.91999999999999</c:v>
                </c:pt>
                <c:pt idx="4387">
                  <c:v>-134919</c:v>
                </c:pt>
                <c:pt idx="4388">
                  <c:v>-134917</c:v>
                </c:pt>
                <c:pt idx="4389">
                  <c:v>-134915</c:v>
                </c:pt>
                <c:pt idx="4390">
                  <c:v>-134909</c:v>
                </c:pt>
                <c:pt idx="4391">
                  <c:v>-134915</c:v>
                </c:pt>
                <c:pt idx="4392">
                  <c:v>-134933</c:v>
                </c:pt>
                <c:pt idx="4393">
                  <c:v>-134923</c:v>
                </c:pt>
                <c:pt idx="4394" formatCode="General">
                  <c:v>-134.93</c:v>
                </c:pt>
                <c:pt idx="4395">
                  <c:v>-134937</c:v>
                </c:pt>
                <c:pt idx="4396">
                  <c:v>-134927</c:v>
                </c:pt>
                <c:pt idx="4397">
                  <c:v>-134927</c:v>
                </c:pt>
                <c:pt idx="4398">
                  <c:v>-134932</c:v>
                </c:pt>
                <c:pt idx="4399">
                  <c:v>-134932</c:v>
                </c:pt>
                <c:pt idx="4400">
                  <c:v>-134943</c:v>
                </c:pt>
                <c:pt idx="4401">
                  <c:v>-134936</c:v>
                </c:pt>
                <c:pt idx="4402">
                  <c:v>-134931</c:v>
                </c:pt>
                <c:pt idx="4403">
                  <c:v>-134952</c:v>
                </c:pt>
                <c:pt idx="4404">
                  <c:v>-134936</c:v>
                </c:pt>
                <c:pt idx="4405">
                  <c:v>-134947</c:v>
                </c:pt>
                <c:pt idx="4406">
                  <c:v>-134948</c:v>
                </c:pt>
                <c:pt idx="4407">
                  <c:v>-134964</c:v>
                </c:pt>
                <c:pt idx="4408">
                  <c:v>-134976</c:v>
                </c:pt>
                <c:pt idx="4409">
                  <c:v>-134981</c:v>
                </c:pt>
                <c:pt idx="4410">
                  <c:v>-134981</c:v>
                </c:pt>
                <c:pt idx="4411">
                  <c:v>-134974</c:v>
                </c:pt>
                <c:pt idx="4412">
                  <c:v>-134967</c:v>
                </c:pt>
                <c:pt idx="4413">
                  <c:v>-134965</c:v>
                </c:pt>
                <c:pt idx="4414">
                  <c:v>-134962</c:v>
                </c:pt>
                <c:pt idx="4415">
                  <c:v>-134949</c:v>
                </c:pt>
                <c:pt idx="4416">
                  <c:v>-134947</c:v>
                </c:pt>
                <c:pt idx="4417">
                  <c:v>-134946</c:v>
                </c:pt>
                <c:pt idx="4418">
                  <c:v>-134957</c:v>
                </c:pt>
                <c:pt idx="4419">
                  <c:v>-134947</c:v>
                </c:pt>
                <c:pt idx="4420">
                  <c:v>-134938</c:v>
                </c:pt>
                <c:pt idx="4421">
                  <c:v>-134941</c:v>
                </c:pt>
                <c:pt idx="4422">
                  <c:v>-134943</c:v>
                </c:pt>
                <c:pt idx="4423">
                  <c:v>-134951</c:v>
                </c:pt>
                <c:pt idx="4424">
                  <c:v>-134963</c:v>
                </c:pt>
                <c:pt idx="4425">
                  <c:v>-134965</c:v>
                </c:pt>
                <c:pt idx="4426" formatCode="General">
                  <c:v>-134.96</c:v>
                </c:pt>
                <c:pt idx="4427">
                  <c:v>-134949</c:v>
                </c:pt>
                <c:pt idx="4428">
                  <c:v>-134933</c:v>
                </c:pt>
                <c:pt idx="4429">
                  <c:v>-134944</c:v>
                </c:pt>
                <c:pt idx="4430">
                  <c:v>-134938</c:v>
                </c:pt>
                <c:pt idx="4431">
                  <c:v>-134943</c:v>
                </c:pt>
                <c:pt idx="4432">
                  <c:v>-134949</c:v>
                </c:pt>
                <c:pt idx="4433">
                  <c:v>-134959</c:v>
                </c:pt>
                <c:pt idx="4434">
                  <c:v>-134976</c:v>
                </c:pt>
                <c:pt idx="4435">
                  <c:v>-134965</c:v>
                </c:pt>
                <c:pt idx="4436">
                  <c:v>-134943</c:v>
                </c:pt>
                <c:pt idx="4437">
                  <c:v>-134943</c:v>
                </c:pt>
                <c:pt idx="4438">
                  <c:v>-134943</c:v>
                </c:pt>
                <c:pt idx="4439">
                  <c:v>-134942</c:v>
                </c:pt>
                <c:pt idx="4440">
                  <c:v>-134942</c:v>
                </c:pt>
                <c:pt idx="4441">
                  <c:v>-134942</c:v>
                </c:pt>
                <c:pt idx="4442">
                  <c:v>-134937</c:v>
                </c:pt>
                <c:pt idx="4443">
                  <c:v>-134937</c:v>
                </c:pt>
                <c:pt idx="4444">
                  <c:v>-134965</c:v>
                </c:pt>
                <c:pt idx="4445">
                  <c:v>-134971</c:v>
                </c:pt>
                <c:pt idx="4446">
                  <c:v>-134966</c:v>
                </c:pt>
                <c:pt idx="4447">
                  <c:v>-134966</c:v>
                </c:pt>
                <c:pt idx="4448">
                  <c:v>-134982</c:v>
                </c:pt>
                <c:pt idx="4449">
                  <c:v>-134987</c:v>
                </c:pt>
                <c:pt idx="4450">
                  <c:v>-134991</c:v>
                </c:pt>
                <c:pt idx="4451" formatCode="General">
                  <c:v>-135</c:v>
                </c:pt>
                <c:pt idx="4452">
                  <c:v>-135004</c:v>
                </c:pt>
                <c:pt idx="4453">
                  <c:v>-135008</c:v>
                </c:pt>
                <c:pt idx="4454">
                  <c:v>-135007</c:v>
                </c:pt>
                <c:pt idx="4455">
                  <c:v>-135006</c:v>
                </c:pt>
                <c:pt idx="4456">
                  <c:v>-135001</c:v>
                </c:pt>
                <c:pt idx="4457">
                  <c:v>-134985</c:v>
                </c:pt>
                <c:pt idx="4458">
                  <c:v>-134997</c:v>
                </c:pt>
                <c:pt idx="4459">
                  <c:v>-134992</c:v>
                </c:pt>
                <c:pt idx="4460">
                  <c:v>-134976</c:v>
                </c:pt>
                <c:pt idx="4461">
                  <c:v>-134971</c:v>
                </c:pt>
                <c:pt idx="4462">
                  <c:v>-134971</c:v>
                </c:pt>
                <c:pt idx="4463" formatCode="General">
                  <c:v>-134.94999999999999</c:v>
                </c:pt>
                <c:pt idx="4464">
                  <c:v>-134934</c:v>
                </c:pt>
                <c:pt idx="4465" formatCode="General">
                  <c:v>-134.93</c:v>
                </c:pt>
                <c:pt idx="4466">
                  <c:v>-134931</c:v>
                </c:pt>
                <c:pt idx="4467">
                  <c:v>-134932</c:v>
                </c:pt>
                <c:pt idx="4468">
                  <c:v>-134916</c:v>
                </c:pt>
                <c:pt idx="4469">
                  <c:v>-134911</c:v>
                </c:pt>
                <c:pt idx="4470">
                  <c:v>-134923</c:v>
                </c:pt>
                <c:pt idx="4471">
                  <c:v>-134923</c:v>
                </c:pt>
                <c:pt idx="4472">
                  <c:v>-134934</c:v>
                </c:pt>
                <c:pt idx="4473">
                  <c:v>-134946</c:v>
                </c:pt>
                <c:pt idx="4474">
                  <c:v>-134941</c:v>
                </c:pt>
                <c:pt idx="4475">
                  <c:v>-134941</c:v>
                </c:pt>
                <c:pt idx="4476">
                  <c:v>-134941</c:v>
                </c:pt>
                <c:pt idx="4477">
                  <c:v>-134935</c:v>
                </c:pt>
                <c:pt idx="4478">
                  <c:v>-134924</c:v>
                </c:pt>
                <c:pt idx="4479" formatCode="General">
                  <c:v>-134.94</c:v>
                </c:pt>
                <c:pt idx="4480" formatCode="General">
                  <c:v>-134.94999999999999</c:v>
                </c:pt>
                <c:pt idx="4481">
                  <c:v>-134939</c:v>
                </c:pt>
                <c:pt idx="4482">
                  <c:v>-134938</c:v>
                </c:pt>
                <c:pt idx="4483">
                  <c:v>-134931</c:v>
                </c:pt>
                <c:pt idx="4484" formatCode="General">
                  <c:v>-134.93</c:v>
                </c:pt>
                <c:pt idx="4485">
                  <c:v>-134923</c:v>
                </c:pt>
                <c:pt idx="4486">
                  <c:v>-134933</c:v>
                </c:pt>
                <c:pt idx="4487">
                  <c:v>-134927</c:v>
                </c:pt>
                <c:pt idx="4488">
                  <c:v>-134926</c:v>
                </c:pt>
                <c:pt idx="4489">
                  <c:v>-134937</c:v>
                </c:pt>
                <c:pt idx="4490">
                  <c:v>-134949</c:v>
                </c:pt>
                <c:pt idx="4491">
                  <c:v>-134945</c:v>
                </c:pt>
                <c:pt idx="4492">
                  <c:v>-134952</c:v>
                </c:pt>
                <c:pt idx="4493">
                  <c:v>-134959</c:v>
                </c:pt>
                <c:pt idx="4494">
                  <c:v>-134964</c:v>
                </c:pt>
                <c:pt idx="4495">
                  <c:v>-134958</c:v>
                </c:pt>
                <c:pt idx="4496">
                  <c:v>-134956</c:v>
                </c:pt>
                <c:pt idx="4497" formatCode="General">
                  <c:v>-134.96</c:v>
                </c:pt>
                <c:pt idx="4498">
                  <c:v>-134958</c:v>
                </c:pt>
                <c:pt idx="4499">
                  <c:v>-134958</c:v>
                </c:pt>
                <c:pt idx="4500">
                  <c:v>-134959</c:v>
                </c:pt>
                <c:pt idx="4501">
                  <c:v>-134961</c:v>
                </c:pt>
                <c:pt idx="4502">
                  <c:v>-134968</c:v>
                </c:pt>
                <c:pt idx="4503">
                  <c:v>-134954</c:v>
                </c:pt>
                <c:pt idx="4504" formatCode="General">
                  <c:v>-134.94999999999999</c:v>
                </c:pt>
                <c:pt idx="4505">
                  <c:v>-134963</c:v>
                </c:pt>
                <c:pt idx="4506">
                  <c:v>-134958</c:v>
                </c:pt>
                <c:pt idx="4507">
                  <c:v>-134953</c:v>
                </c:pt>
                <c:pt idx="4508">
                  <c:v>-134953</c:v>
                </c:pt>
                <c:pt idx="4509">
                  <c:v>-134947</c:v>
                </c:pt>
                <c:pt idx="4510">
                  <c:v>-134946</c:v>
                </c:pt>
                <c:pt idx="4511" formatCode="General">
                  <c:v>-134.94</c:v>
                </c:pt>
                <c:pt idx="4512">
                  <c:v>-134938</c:v>
                </c:pt>
                <c:pt idx="4513">
                  <c:v>-134932</c:v>
                </c:pt>
                <c:pt idx="4514">
                  <c:v>-134936</c:v>
                </c:pt>
                <c:pt idx="4515">
                  <c:v>-134934</c:v>
                </c:pt>
                <c:pt idx="4516">
                  <c:v>-134932</c:v>
                </c:pt>
                <c:pt idx="4517">
                  <c:v>-134936</c:v>
                </c:pt>
                <c:pt idx="4518">
                  <c:v>-134935</c:v>
                </c:pt>
                <c:pt idx="4519">
                  <c:v>-134929</c:v>
                </c:pt>
                <c:pt idx="4520">
                  <c:v>-134924</c:v>
                </c:pt>
                <c:pt idx="4521">
                  <c:v>-134921</c:v>
                </c:pt>
                <c:pt idx="4522">
                  <c:v>-134924</c:v>
                </c:pt>
                <c:pt idx="4523">
                  <c:v>-134921</c:v>
                </c:pt>
                <c:pt idx="4524">
                  <c:v>-134912</c:v>
                </c:pt>
                <c:pt idx="4525">
                  <c:v>-134908</c:v>
                </c:pt>
                <c:pt idx="4526">
                  <c:v>-134915</c:v>
                </c:pt>
                <c:pt idx="4527">
                  <c:v>-134915</c:v>
                </c:pt>
                <c:pt idx="4528">
                  <c:v>-134915</c:v>
                </c:pt>
                <c:pt idx="4529" formatCode="General">
                  <c:v>-134.91999999999999</c:v>
                </c:pt>
                <c:pt idx="4530">
                  <c:v>-134897</c:v>
                </c:pt>
                <c:pt idx="4531">
                  <c:v>-134912</c:v>
                </c:pt>
                <c:pt idx="4532">
                  <c:v>-134916</c:v>
                </c:pt>
                <c:pt idx="4533">
                  <c:v>-134909</c:v>
                </c:pt>
                <c:pt idx="4534">
                  <c:v>-134908</c:v>
                </c:pt>
                <c:pt idx="4535">
                  <c:v>-134912</c:v>
                </c:pt>
                <c:pt idx="4536">
                  <c:v>-134923</c:v>
                </c:pt>
                <c:pt idx="4537">
                  <c:v>-134933</c:v>
                </c:pt>
                <c:pt idx="4538">
                  <c:v>-134928</c:v>
                </c:pt>
                <c:pt idx="4539">
                  <c:v>-134917</c:v>
                </c:pt>
                <c:pt idx="4540">
                  <c:v>-134917</c:v>
                </c:pt>
                <c:pt idx="4541">
                  <c:v>-134917</c:v>
                </c:pt>
                <c:pt idx="4542">
                  <c:v>-134928</c:v>
                </c:pt>
                <c:pt idx="4543">
                  <c:v>-134922</c:v>
                </c:pt>
                <c:pt idx="4544">
                  <c:v>-134922</c:v>
                </c:pt>
                <c:pt idx="4545">
                  <c:v>-134927</c:v>
                </c:pt>
                <c:pt idx="4546">
                  <c:v>-134943</c:v>
                </c:pt>
                <c:pt idx="4547">
                  <c:v>-134938</c:v>
                </c:pt>
                <c:pt idx="4548">
                  <c:v>-134949</c:v>
                </c:pt>
                <c:pt idx="4549">
                  <c:v>-134961</c:v>
                </c:pt>
                <c:pt idx="4550">
                  <c:v>-134956</c:v>
                </c:pt>
                <c:pt idx="4551">
                  <c:v>-134968</c:v>
                </c:pt>
                <c:pt idx="4552">
                  <c:v>-134951</c:v>
                </c:pt>
                <c:pt idx="4553">
                  <c:v>-134957</c:v>
                </c:pt>
                <c:pt idx="4554">
                  <c:v>-134935</c:v>
                </c:pt>
                <c:pt idx="4555">
                  <c:v>-134935</c:v>
                </c:pt>
                <c:pt idx="4556">
                  <c:v>-134924</c:v>
                </c:pt>
                <c:pt idx="4557">
                  <c:v>-134913</c:v>
                </c:pt>
                <c:pt idx="4558">
                  <c:v>-134908</c:v>
                </c:pt>
                <c:pt idx="4559">
                  <c:v>-134908</c:v>
                </c:pt>
                <c:pt idx="4560">
                  <c:v>-134914</c:v>
                </c:pt>
                <c:pt idx="4561">
                  <c:v>-134909</c:v>
                </c:pt>
                <c:pt idx="4562">
                  <c:v>-134904</c:v>
                </c:pt>
                <c:pt idx="4563">
                  <c:v>-134898</c:v>
                </c:pt>
                <c:pt idx="4564">
                  <c:v>-134898</c:v>
                </c:pt>
                <c:pt idx="4565">
                  <c:v>-134898</c:v>
                </c:pt>
                <c:pt idx="4566">
                  <c:v>-134891</c:v>
                </c:pt>
                <c:pt idx="4567">
                  <c:v>-134896</c:v>
                </c:pt>
                <c:pt idx="4568">
                  <c:v>-134902</c:v>
                </c:pt>
                <c:pt idx="4569">
                  <c:v>-134891</c:v>
                </c:pt>
                <c:pt idx="4570">
                  <c:v>-134902</c:v>
                </c:pt>
                <c:pt idx="4571">
                  <c:v>-134892</c:v>
                </c:pt>
                <c:pt idx="4572">
                  <c:v>-134893</c:v>
                </c:pt>
                <c:pt idx="4573">
                  <c:v>-134894</c:v>
                </c:pt>
                <c:pt idx="4574">
                  <c:v>-134889</c:v>
                </c:pt>
                <c:pt idx="4575">
                  <c:v>-134868</c:v>
                </c:pt>
                <c:pt idx="4576">
                  <c:v>-134857</c:v>
                </c:pt>
                <c:pt idx="4577">
                  <c:v>-134862</c:v>
                </c:pt>
                <c:pt idx="4578" formatCode="General">
                  <c:v>-134.85</c:v>
                </c:pt>
                <c:pt idx="4579">
                  <c:v>-134848</c:v>
                </c:pt>
                <c:pt idx="4580">
                  <c:v>-134852</c:v>
                </c:pt>
                <c:pt idx="4581">
                  <c:v>-134856</c:v>
                </c:pt>
                <c:pt idx="4582">
                  <c:v>-134854</c:v>
                </c:pt>
                <c:pt idx="4583">
                  <c:v>-134848</c:v>
                </c:pt>
                <c:pt idx="4584">
                  <c:v>-134848</c:v>
                </c:pt>
                <c:pt idx="4585">
                  <c:v>-134848</c:v>
                </c:pt>
                <c:pt idx="4586" formatCode="General">
                  <c:v>-134.86000000000001</c:v>
                </c:pt>
                <c:pt idx="4587">
                  <c:v>-134862</c:v>
                </c:pt>
                <c:pt idx="4588">
                  <c:v>-134863</c:v>
                </c:pt>
                <c:pt idx="4589">
                  <c:v>-134854</c:v>
                </c:pt>
                <c:pt idx="4590">
                  <c:v>-134855</c:v>
                </c:pt>
                <c:pt idx="4591">
                  <c:v>-134851</c:v>
                </c:pt>
                <c:pt idx="4592">
                  <c:v>-134857</c:v>
                </c:pt>
                <c:pt idx="4593">
                  <c:v>-134868</c:v>
                </c:pt>
                <c:pt idx="4594">
                  <c:v>-134858</c:v>
                </c:pt>
                <c:pt idx="4595" formatCode="General">
                  <c:v>-134.88</c:v>
                </c:pt>
                <c:pt idx="4596">
                  <c:v>-134897</c:v>
                </c:pt>
                <c:pt idx="4597">
                  <c:v>-134908</c:v>
                </c:pt>
                <c:pt idx="4598">
                  <c:v>-134918</c:v>
                </c:pt>
                <c:pt idx="4599">
                  <c:v>-134918</c:v>
                </c:pt>
                <c:pt idx="4600">
                  <c:v>-134917</c:v>
                </c:pt>
                <c:pt idx="4601">
                  <c:v>-134927</c:v>
                </c:pt>
                <c:pt idx="4602" formatCode="General">
                  <c:v>-134.91999999999999</c:v>
                </c:pt>
                <c:pt idx="4603">
                  <c:v>-134919</c:v>
                </c:pt>
                <c:pt idx="4604">
                  <c:v>-134918</c:v>
                </c:pt>
                <c:pt idx="4605">
                  <c:v>-134929</c:v>
                </c:pt>
                <c:pt idx="4606">
                  <c:v>-134923</c:v>
                </c:pt>
                <c:pt idx="4607">
                  <c:v>-134912</c:v>
                </c:pt>
                <c:pt idx="4608">
                  <c:v>-134906</c:v>
                </c:pt>
                <c:pt idx="4609">
                  <c:v>-134905</c:v>
                </c:pt>
                <c:pt idx="4610">
                  <c:v>-134915</c:v>
                </c:pt>
                <c:pt idx="4611">
                  <c:v>-134914</c:v>
                </c:pt>
                <c:pt idx="4612">
                  <c:v>-134902</c:v>
                </c:pt>
                <c:pt idx="4613">
                  <c:v>-134902</c:v>
                </c:pt>
                <c:pt idx="4614">
                  <c:v>-134908</c:v>
                </c:pt>
                <c:pt idx="4615">
                  <c:v>-134915</c:v>
                </c:pt>
                <c:pt idx="4616">
                  <c:v>-134911</c:v>
                </c:pt>
                <c:pt idx="4617">
                  <c:v>-134912</c:v>
                </c:pt>
                <c:pt idx="4618">
                  <c:v>-134914</c:v>
                </c:pt>
                <c:pt idx="4619">
                  <c:v>-134915</c:v>
                </c:pt>
                <c:pt idx="4620">
                  <c:v>-134927</c:v>
                </c:pt>
                <c:pt idx="4621">
                  <c:v>-134911</c:v>
                </c:pt>
                <c:pt idx="4622">
                  <c:v>-134906</c:v>
                </c:pt>
                <c:pt idx="4623">
                  <c:v>-134907</c:v>
                </c:pt>
                <c:pt idx="4624">
                  <c:v>-134918</c:v>
                </c:pt>
                <c:pt idx="4625">
                  <c:v>-134918</c:v>
                </c:pt>
                <c:pt idx="4626">
                  <c:v>-134935</c:v>
                </c:pt>
                <c:pt idx="4627">
                  <c:v>-134929</c:v>
                </c:pt>
                <c:pt idx="4628">
                  <c:v>-134929</c:v>
                </c:pt>
                <c:pt idx="4629">
                  <c:v>-134929</c:v>
                </c:pt>
                <c:pt idx="4630">
                  <c:v>-134929</c:v>
                </c:pt>
                <c:pt idx="4631">
                  <c:v>-134934</c:v>
                </c:pt>
                <c:pt idx="4632">
                  <c:v>-134939</c:v>
                </c:pt>
                <c:pt idx="4633">
                  <c:v>-134933</c:v>
                </c:pt>
                <c:pt idx="4634">
                  <c:v>-134938</c:v>
                </c:pt>
                <c:pt idx="4635">
                  <c:v>-134915</c:v>
                </c:pt>
                <c:pt idx="4636">
                  <c:v>-134915</c:v>
                </c:pt>
                <c:pt idx="4637">
                  <c:v>-134931</c:v>
                </c:pt>
                <c:pt idx="4638" formatCode="General">
                  <c:v>-134.91999999999999</c:v>
                </c:pt>
                <c:pt idx="4639" formatCode="General">
                  <c:v>-134.93</c:v>
                </c:pt>
                <c:pt idx="4640">
                  <c:v>-134935</c:v>
                </c:pt>
                <c:pt idx="4641">
                  <c:v>-134945</c:v>
                </c:pt>
                <c:pt idx="4642">
                  <c:v>-134944</c:v>
                </c:pt>
                <c:pt idx="4643" formatCode="General">
                  <c:v>-134.97</c:v>
                </c:pt>
                <c:pt idx="4644">
                  <c:v>-134969</c:v>
                </c:pt>
                <c:pt idx="4645">
                  <c:v>-134968</c:v>
                </c:pt>
                <c:pt idx="4646">
                  <c:v>-134967</c:v>
                </c:pt>
                <c:pt idx="4647">
                  <c:v>-134961</c:v>
                </c:pt>
                <c:pt idx="4648">
                  <c:v>-134951</c:v>
                </c:pt>
                <c:pt idx="4649">
                  <c:v>-134946</c:v>
                </c:pt>
                <c:pt idx="4650">
                  <c:v>-134965</c:v>
                </c:pt>
                <c:pt idx="4651">
                  <c:v>-134961</c:v>
                </c:pt>
                <c:pt idx="4652">
                  <c:v>-134981</c:v>
                </c:pt>
                <c:pt idx="4653">
                  <c:v>-134978</c:v>
                </c:pt>
                <c:pt idx="4654">
                  <c:v>-134964</c:v>
                </c:pt>
                <c:pt idx="4655">
                  <c:v>-134954</c:v>
                </c:pt>
                <c:pt idx="4656">
                  <c:v>-134939</c:v>
                </c:pt>
                <c:pt idx="4657">
                  <c:v>-134939</c:v>
                </c:pt>
                <c:pt idx="4658">
                  <c:v>-134938</c:v>
                </c:pt>
                <c:pt idx="4659">
                  <c:v>-134937</c:v>
                </c:pt>
                <c:pt idx="4660">
                  <c:v>-134951</c:v>
                </c:pt>
                <c:pt idx="4661">
                  <c:v>-134944</c:v>
                </c:pt>
                <c:pt idx="4662">
                  <c:v>-134947</c:v>
                </c:pt>
                <c:pt idx="4663">
                  <c:v>-134957</c:v>
                </c:pt>
                <c:pt idx="4664">
                  <c:v>-134944</c:v>
                </c:pt>
                <c:pt idx="4665">
                  <c:v>-134933</c:v>
                </c:pt>
                <c:pt idx="4666">
                  <c:v>-134939</c:v>
                </c:pt>
                <c:pt idx="4667">
                  <c:v>-134912</c:v>
                </c:pt>
                <c:pt idx="4668">
                  <c:v>-134929</c:v>
                </c:pt>
                <c:pt idx="4669" formatCode="General">
                  <c:v>-134.93</c:v>
                </c:pt>
                <c:pt idx="4670">
                  <c:v>-134936</c:v>
                </c:pt>
                <c:pt idx="4671">
                  <c:v>-134936</c:v>
                </c:pt>
                <c:pt idx="4672">
                  <c:v>-134941</c:v>
                </c:pt>
                <c:pt idx="4673">
                  <c:v>-134946</c:v>
                </c:pt>
                <c:pt idx="4674">
                  <c:v>-134939</c:v>
                </c:pt>
                <c:pt idx="4675">
                  <c:v>-134949</c:v>
                </c:pt>
                <c:pt idx="4676">
                  <c:v>-134959</c:v>
                </c:pt>
                <c:pt idx="4677">
                  <c:v>-134954</c:v>
                </c:pt>
                <c:pt idx="4678">
                  <c:v>-134948</c:v>
                </c:pt>
                <c:pt idx="4679" formatCode="General">
                  <c:v>-134.96</c:v>
                </c:pt>
                <c:pt idx="4680">
                  <c:v>-134961</c:v>
                </c:pt>
                <c:pt idx="4681">
                  <c:v>-134962</c:v>
                </c:pt>
                <c:pt idx="4682">
                  <c:v>-134974</c:v>
                </c:pt>
                <c:pt idx="4683">
                  <c:v>-134981</c:v>
                </c:pt>
                <c:pt idx="4684">
                  <c:v>-134966</c:v>
                </c:pt>
                <c:pt idx="4685">
                  <c:v>-134951</c:v>
                </c:pt>
                <c:pt idx="4686">
                  <c:v>-134953</c:v>
                </c:pt>
                <c:pt idx="4687">
                  <c:v>-134965</c:v>
                </c:pt>
                <c:pt idx="4688">
                  <c:v>-134971</c:v>
                </c:pt>
                <c:pt idx="4689">
                  <c:v>-134976</c:v>
                </c:pt>
                <c:pt idx="4690">
                  <c:v>-134975</c:v>
                </c:pt>
                <c:pt idx="4691">
                  <c:v>-134974</c:v>
                </c:pt>
                <c:pt idx="4692">
                  <c:v>-134984</c:v>
                </c:pt>
                <c:pt idx="4693">
                  <c:v>-134993</c:v>
                </c:pt>
                <c:pt idx="4694">
                  <c:v>-134986</c:v>
                </c:pt>
                <c:pt idx="4695" formatCode="General">
                  <c:v>-134.99</c:v>
                </c:pt>
                <c:pt idx="4696">
                  <c:v>-134983</c:v>
                </c:pt>
                <c:pt idx="4697">
                  <c:v>-134982</c:v>
                </c:pt>
                <c:pt idx="4698" formatCode="General">
                  <c:v>-134.97999999999999</c:v>
                </c:pt>
                <c:pt idx="4699">
                  <c:v>-134968</c:v>
                </c:pt>
                <c:pt idx="4700">
                  <c:v>-134962</c:v>
                </c:pt>
                <c:pt idx="4701">
                  <c:v>-134957</c:v>
                </c:pt>
                <c:pt idx="4702">
                  <c:v>-134957</c:v>
                </c:pt>
                <c:pt idx="4703">
                  <c:v>-134986</c:v>
                </c:pt>
                <c:pt idx="4704">
                  <c:v>-134972</c:v>
                </c:pt>
                <c:pt idx="4705">
                  <c:v>-134948</c:v>
                </c:pt>
                <c:pt idx="4706">
                  <c:v>-134951</c:v>
                </c:pt>
                <c:pt idx="4707">
                  <c:v>-134948</c:v>
                </c:pt>
                <c:pt idx="4708">
                  <c:v>-134944</c:v>
                </c:pt>
                <c:pt idx="4709">
                  <c:v>-134945</c:v>
                </c:pt>
                <c:pt idx="4710">
                  <c:v>-134946</c:v>
                </c:pt>
                <c:pt idx="4711">
                  <c:v>-134941</c:v>
                </c:pt>
                <c:pt idx="4712" formatCode="General">
                  <c:v>-134.94</c:v>
                </c:pt>
                <c:pt idx="4713">
                  <c:v>-134939</c:v>
                </c:pt>
                <c:pt idx="4714">
                  <c:v>-134942</c:v>
                </c:pt>
                <c:pt idx="4715">
                  <c:v>-134946</c:v>
                </c:pt>
                <c:pt idx="4716">
                  <c:v>-134944</c:v>
                </c:pt>
                <c:pt idx="4717">
                  <c:v>-134942</c:v>
                </c:pt>
                <c:pt idx="4718" formatCode="General">
                  <c:v>-134.94</c:v>
                </c:pt>
                <c:pt idx="4719">
                  <c:v>-134934</c:v>
                </c:pt>
                <c:pt idx="4720">
                  <c:v>-134928</c:v>
                </c:pt>
                <c:pt idx="4721">
                  <c:v>-134929</c:v>
                </c:pt>
                <c:pt idx="4722" formatCode="General">
                  <c:v>-134.93</c:v>
                </c:pt>
                <c:pt idx="4723">
                  <c:v>-134953</c:v>
                </c:pt>
                <c:pt idx="4724">
                  <c:v>-134981</c:v>
                </c:pt>
                <c:pt idx="4725">
                  <c:v>-134987</c:v>
                </c:pt>
                <c:pt idx="4726">
                  <c:v>-134992</c:v>
                </c:pt>
                <c:pt idx="4727" formatCode="General">
                  <c:v>-134.97999999999999</c:v>
                </c:pt>
                <c:pt idx="4728">
                  <c:v>-134968</c:v>
                </c:pt>
                <c:pt idx="4729" formatCode="General">
                  <c:v>-134.94999999999999</c:v>
                </c:pt>
                <c:pt idx="4730">
                  <c:v>-134937</c:v>
                </c:pt>
                <c:pt idx="4731">
                  <c:v>-134942</c:v>
                </c:pt>
                <c:pt idx="4732">
                  <c:v>-134937</c:v>
                </c:pt>
                <c:pt idx="4733">
                  <c:v>-134943</c:v>
                </c:pt>
                <c:pt idx="4734">
                  <c:v>-134928</c:v>
                </c:pt>
                <c:pt idx="4735">
                  <c:v>-134924</c:v>
                </c:pt>
                <c:pt idx="4736">
                  <c:v>-134925</c:v>
                </c:pt>
                <c:pt idx="4737">
                  <c:v>-134931</c:v>
                </c:pt>
                <c:pt idx="4738">
                  <c:v>-134932</c:v>
                </c:pt>
                <c:pt idx="4739">
                  <c:v>-134926</c:v>
                </c:pt>
                <c:pt idx="4740">
                  <c:v>-134921</c:v>
                </c:pt>
                <c:pt idx="4741">
                  <c:v>-134894</c:v>
                </c:pt>
                <c:pt idx="4742">
                  <c:v>-134899</c:v>
                </c:pt>
                <c:pt idx="4743">
                  <c:v>-134894</c:v>
                </c:pt>
                <c:pt idx="4744">
                  <c:v>-134905</c:v>
                </c:pt>
                <c:pt idx="4745">
                  <c:v>-134911</c:v>
                </c:pt>
                <c:pt idx="4746">
                  <c:v>-134906</c:v>
                </c:pt>
                <c:pt idx="4747">
                  <c:v>-134901</c:v>
                </c:pt>
                <c:pt idx="4748">
                  <c:v>-134917</c:v>
                </c:pt>
                <c:pt idx="4749">
                  <c:v>-134895</c:v>
                </c:pt>
                <c:pt idx="4750" formatCode="General">
                  <c:v>-134.9</c:v>
                </c:pt>
                <c:pt idx="4751" formatCode="General">
                  <c:v>-134.9</c:v>
                </c:pt>
                <c:pt idx="4752">
                  <c:v>-134893</c:v>
                </c:pt>
                <c:pt idx="4753">
                  <c:v>-134904</c:v>
                </c:pt>
                <c:pt idx="4754">
                  <c:v>-134897</c:v>
                </c:pt>
                <c:pt idx="4755">
                  <c:v>-134897</c:v>
                </c:pt>
                <c:pt idx="4756" formatCode="General">
                  <c:v>-134.88999999999999</c:v>
                </c:pt>
                <c:pt idx="4757">
                  <c:v>-134895</c:v>
                </c:pt>
                <c:pt idx="4758">
                  <c:v>-134899</c:v>
                </c:pt>
                <c:pt idx="4759">
                  <c:v>-134903</c:v>
                </c:pt>
                <c:pt idx="4760">
                  <c:v>-134902</c:v>
                </c:pt>
                <c:pt idx="4761">
                  <c:v>-134901</c:v>
                </c:pt>
                <c:pt idx="4762">
                  <c:v>-134884</c:v>
                </c:pt>
                <c:pt idx="4763">
                  <c:v>-134879</c:v>
                </c:pt>
                <c:pt idx="4764">
                  <c:v>-134879</c:v>
                </c:pt>
                <c:pt idx="4765">
                  <c:v>-134881</c:v>
                </c:pt>
                <c:pt idx="4766">
                  <c:v>-134888</c:v>
                </c:pt>
                <c:pt idx="4767">
                  <c:v>-134885</c:v>
                </c:pt>
                <c:pt idx="4768">
                  <c:v>-134887</c:v>
                </c:pt>
                <c:pt idx="4769">
                  <c:v>-134883</c:v>
                </c:pt>
                <c:pt idx="4770">
                  <c:v>-134884</c:v>
                </c:pt>
                <c:pt idx="4771">
                  <c:v>-134885</c:v>
                </c:pt>
                <c:pt idx="4772">
                  <c:v>-134891</c:v>
                </c:pt>
                <c:pt idx="4773">
                  <c:v>-134886</c:v>
                </c:pt>
                <c:pt idx="4774">
                  <c:v>-134886</c:v>
                </c:pt>
                <c:pt idx="4775">
                  <c:v>-134886</c:v>
                </c:pt>
                <c:pt idx="4776" formatCode="General">
                  <c:v>-134.88999999999999</c:v>
                </c:pt>
                <c:pt idx="4777">
                  <c:v>-134889</c:v>
                </c:pt>
                <c:pt idx="4778">
                  <c:v>-134888</c:v>
                </c:pt>
                <c:pt idx="4779">
                  <c:v>-134882</c:v>
                </c:pt>
                <c:pt idx="4780">
                  <c:v>-134876</c:v>
                </c:pt>
                <c:pt idx="4781">
                  <c:v>-134887</c:v>
                </c:pt>
                <c:pt idx="4782">
                  <c:v>-134893</c:v>
                </c:pt>
                <c:pt idx="4783">
                  <c:v>-134893</c:v>
                </c:pt>
                <c:pt idx="4784">
                  <c:v>-134893</c:v>
                </c:pt>
                <c:pt idx="4785">
                  <c:v>-134887</c:v>
                </c:pt>
                <c:pt idx="4786">
                  <c:v>-134876</c:v>
                </c:pt>
                <c:pt idx="4787">
                  <c:v>-134898</c:v>
                </c:pt>
                <c:pt idx="4788">
                  <c:v>-134897</c:v>
                </c:pt>
                <c:pt idx="4789">
                  <c:v>-134897</c:v>
                </c:pt>
                <c:pt idx="4790">
                  <c:v>-134891</c:v>
                </c:pt>
                <c:pt idx="4791" formatCode="General">
                  <c:v>-134.88</c:v>
                </c:pt>
                <c:pt idx="4792">
                  <c:v>-134879</c:v>
                </c:pt>
                <c:pt idx="4793">
                  <c:v>-134879</c:v>
                </c:pt>
                <c:pt idx="4794">
                  <c:v>-134889</c:v>
                </c:pt>
                <c:pt idx="4795">
                  <c:v>-134911</c:v>
                </c:pt>
                <c:pt idx="4796">
                  <c:v>-134916</c:v>
                </c:pt>
                <c:pt idx="4797">
                  <c:v>-134922</c:v>
                </c:pt>
                <c:pt idx="4798">
                  <c:v>-134917</c:v>
                </c:pt>
                <c:pt idx="4799">
                  <c:v>-134923</c:v>
                </c:pt>
                <c:pt idx="4800">
                  <c:v>-134929</c:v>
                </c:pt>
                <c:pt idx="4801">
                  <c:v>-134918</c:v>
                </c:pt>
                <c:pt idx="4802">
                  <c:v>-134923</c:v>
                </c:pt>
                <c:pt idx="4803">
                  <c:v>-134923</c:v>
                </c:pt>
                <c:pt idx="4804">
                  <c:v>-134923</c:v>
                </c:pt>
                <c:pt idx="4805">
                  <c:v>-134918</c:v>
                </c:pt>
                <c:pt idx="4806" formatCode="General">
                  <c:v>-134.93</c:v>
                </c:pt>
                <c:pt idx="4807">
                  <c:v>-134925</c:v>
                </c:pt>
                <c:pt idx="4808">
                  <c:v>-134937</c:v>
                </c:pt>
                <c:pt idx="4809">
                  <c:v>-134927</c:v>
                </c:pt>
                <c:pt idx="4810">
                  <c:v>-134922</c:v>
                </c:pt>
                <c:pt idx="4811">
                  <c:v>-134938</c:v>
                </c:pt>
                <c:pt idx="4812">
                  <c:v>-134938</c:v>
                </c:pt>
                <c:pt idx="4813">
                  <c:v>-134933</c:v>
                </c:pt>
                <c:pt idx="4814">
                  <c:v>-134938</c:v>
                </c:pt>
                <c:pt idx="4815">
                  <c:v>-134937</c:v>
                </c:pt>
                <c:pt idx="4816">
                  <c:v>-134936</c:v>
                </c:pt>
                <c:pt idx="4817">
                  <c:v>-134941</c:v>
                </c:pt>
                <c:pt idx="4818">
                  <c:v>-134939</c:v>
                </c:pt>
                <c:pt idx="4819">
                  <c:v>-134938</c:v>
                </c:pt>
                <c:pt idx="4820">
                  <c:v>-134921</c:v>
                </c:pt>
                <c:pt idx="4821">
                  <c:v>-134926</c:v>
                </c:pt>
                <c:pt idx="4822">
                  <c:v>-134915</c:v>
                </c:pt>
                <c:pt idx="4823" formatCode="General">
                  <c:v>-134.91</c:v>
                </c:pt>
                <c:pt idx="4824">
                  <c:v>-134894</c:v>
                </c:pt>
                <c:pt idx="4825">
                  <c:v>-134889</c:v>
                </c:pt>
                <c:pt idx="4826">
                  <c:v>-134879</c:v>
                </c:pt>
                <c:pt idx="4827">
                  <c:v>-134891</c:v>
                </c:pt>
                <c:pt idx="4828">
                  <c:v>-134913</c:v>
                </c:pt>
                <c:pt idx="4829">
                  <c:v>-134924</c:v>
                </c:pt>
                <c:pt idx="4830">
                  <c:v>-134924</c:v>
                </c:pt>
                <c:pt idx="4831">
                  <c:v>-134923</c:v>
                </c:pt>
                <c:pt idx="4832">
                  <c:v>-134929</c:v>
                </c:pt>
                <c:pt idx="4833">
                  <c:v>-134945</c:v>
                </c:pt>
                <c:pt idx="4834">
                  <c:v>-134934</c:v>
                </c:pt>
                <c:pt idx="4835">
                  <c:v>-134935</c:v>
                </c:pt>
                <c:pt idx="4836">
                  <c:v>-134941</c:v>
                </c:pt>
                <c:pt idx="4837">
                  <c:v>-134931</c:v>
                </c:pt>
                <c:pt idx="4838">
                  <c:v>-134948</c:v>
                </c:pt>
                <c:pt idx="4839" formatCode="General">
                  <c:v>-134.94999999999999</c:v>
                </c:pt>
                <c:pt idx="4840">
                  <c:v>-134951</c:v>
                </c:pt>
                <c:pt idx="4841">
                  <c:v>-134968</c:v>
                </c:pt>
                <c:pt idx="4842">
                  <c:v>-134974</c:v>
                </c:pt>
                <c:pt idx="4843">
                  <c:v>-134957</c:v>
                </c:pt>
                <c:pt idx="4844">
                  <c:v>-134945</c:v>
                </c:pt>
                <c:pt idx="4845" formatCode="General">
                  <c:v>-134.94999999999999</c:v>
                </c:pt>
                <c:pt idx="4846">
                  <c:v>-134953</c:v>
                </c:pt>
                <c:pt idx="4847" formatCode="General">
                  <c:v>-134.93</c:v>
                </c:pt>
                <c:pt idx="4848">
                  <c:v>-134916</c:v>
                </c:pt>
                <c:pt idx="4849">
                  <c:v>-134913</c:v>
                </c:pt>
                <c:pt idx="4850">
                  <c:v>-134916</c:v>
                </c:pt>
                <c:pt idx="4851">
                  <c:v>-134909</c:v>
                </c:pt>
                <c:pt idx="4852">
                  <c:v>-134912</c:v>
                </c:pt>
                <c:pt idx="4853">
                  <c:v>-134906</c:v>
                </c:pt>
                <c:pt idx="4854">
                  <c:v>-134906</c:v>
                </c:pt>
                <c:pt idx="4855">
                  <c:v>-134891</c:v>
                </c:pt>
                <c:pt idx="4856">
                  <c:v>-134899</c:v>
                </c:pt>
                <c:pt idx="4857">
                  <c:v>-134902</c:v>
                </c:pt>
                <c:pt idx="4858">
                  <c:v>-134917</c:v>
                </c:pt>
                <c:pt idx="4859">
                  <c:v>-134921</c:v>
                </c:pt>
                <c:pt idx="4860">
                  <c:v>-134929</c:v>
                </c:pt>
                <c:pt idx="4861">
                  <c:v>-134932</c:v>
                </c:pt>
                <c:pt idx="4862">
                  <c:v>-134933</c:v>
                </c:pt>
                <c:pt idx="4863">
                  <c:v>-134945</c:v>
                </c:pt>
                <c:pt idx="4864">
                  <c:v>-134939</c:v>
                </c:pt>
                <c:pt idx="4865">
                  <c:v>-134937</c:v>
                </c:pt>
                <c:pt idx="4866">
                  <c:v>-134941</c:v>
                </c:pt>
                <c:pt idx="4867">
                  <c:v>-134943</c:v>
                </c:pt>
                <c:pt idx="4868">
                  <c:v>-134946</c:v>
                </c:pt>
                <c:pt idx="4869">
                  <c:v>-134943</c:v>
                </c:pt>
                <c:pt idx="4870">
                  <c:v>-134941</c:v>
                </c:pt>
                <c:pt idx="4871">
                  <c:v>-134939</c:v>
                </c:pt>
                <c:pt idx="4872">
                  <c:v>-134934</c:v>
                </c:pt>
                <c:pt idx="4873">
                  <c:v>-134935</c:v>
                </c:pt>
                <c:pt idx="4874">
                  <c:v>-134943</c:v>
                </c:pt>
                <c:pt idx="4875">
                  <c:v>-134946</c:v>
                </c:pt>
                <c:pt idx="4876">
                  <c:v>-134971</c:v>
                </c:pt>
                <c:pt idx="4877">
                  <c:v>-134969</c:v>
                </c:pt>
                <c:pt idx="4878">
                  <c:v>-134971</c:v>
                </c:pt>
                <c:pt idx="4879">
                  <c:v>-134962</c:v>
                </c:pt>
                <c:pt idx="4880">
                  <c:v>-134958</c:v>
                </c:pt>
                <c:pt idx="4881">
                  <c:v>-134969</c:v>
                </c:pt>
                <c:pt idx="4882">
                  <c:v>-134968</c:v>
                </c:pt>
                <c:pt idx="4883">
                  <c:v>-134966</c:v>
                </c:pt>
                <c:pt idx="4884">
                  <c:v>-134953</c:v>
                </c:pt>
                <c:pt idx="4885">
                  <c:v>-134945</c:v>
                </c:pt>
                <c:pt idx="4886">
                  <c:v>-134936</c:v>
                </c:pt>
                <c:pt idx="4887">
                  <c:v>-134938</c:v>
                </c:pt>
                <c:pt idx="4888">
                  <c:v>-134945</c:v>
                </c:pt>
                <c:pt idx="4889">
                  <c:v>-134931</c:v>
                </c:pt>
                <c:pt idx="4890">
                  <c:v>-134935</c:v>
                </c:pt>
                <c:pt idx="4891">
                  <c:v>-134934</c:v>
                </c:pt>
                <c:pt idx="4892">
                  <c:v>-134935</c:v>
                </c:pt>
                <c:pt idx="4893">
                  <c:v>-134932</c:v>
                </c:pt>
                <c:pt idx="4894" formatCode="General">
                  <c:v>-134.94</c:v>
                </c:pt>
                <c:pt idx="4895">
                  <c:v>-134942</c:v>
                </c:pt>
                <c:pt idx="4896">
                  <c:v>-134945</c:v>
                </c:pt>
                <c:pt idx="4897">
                  <c:v>-134925</c:v>
                </c:pt>
                <c:pt idx="4898">
                  <c:v>-134938</c:v>
                </c:pt>
                <c:pt idx="4899">
                  <c:v>-134939</c:v>
                </c:pt>
                <c:pt idx="4900">
                  <c:v>-134952</c:v>
                </c:pt>
                <c:pt idx="4901">
                  <c:v>-134964</c:v>
                </c:pt>
                <c:pt idx="4902" formatCode="General">
                  <c:v>-134.97</c:v>
                </c:pt>
                <c:pt idx="4903">
                  <c:v>-134954</c:v>
                </c:pt>
                <c:pt idx="4904" formatCode="General">
                  <c:v>-134.96</c:v>
                </c:pt>
                <c:pt idx="4905">
                  <c:v>-134965</c:v>
                </c:pt>
                <c:pt idx="4906" formatCode="General">
                  <c:v>-134.97</c:v>
                </c:pt>
                <c:pt idx="4907">
                  <c:v>-134968</c:v>
                </c:pt>
                <c:pt idx="4908">
                  <c:v>-134961</c:v>
                </c:pt>
                <c:pt idx="4909">
                  <c:v>-134964</c:v>
                </c:pt>
                <c:pt idx="4910">
                  <c:v>-134946</c:v>
                </c:pt>
                <c:pt idx="4911">
                  <c:v>-134955</c:v>
                </c:pt>
                <c:pt idx="4912">
                  <c:v>-134953</c:v>
                </c:pt>
                <c:pt idx="4913">
                  <c:v>-134947</c:v>
                </c:pt>
                <c:pt idx="4914">
                  <c:v>-134947</c:v>
                </c:pt>
                <c:pt idx="4915">
                  <c:v>-134948</c:v>
                </c:pt>
                <c:pt idx="4916">
                  <c:v>-134938</c:v>
                </c:pt>
                <c:pt idx="4917">
                  <c:v>-134946</c:v>
                </c:pt>
                <c:pt idx="4918">
                  <c:v>-134948</c:v>
                </c:pt>
                <c:pt idx="4919">
                  <c:v>-134955</c:v>
                </c:pt>
                <c:pt idx="4920">
                  <c:v>-134945</c:v>
                </c:pt>
                <c:pt idx="4921">
                  <c:v>-134951</c:v>
                </c:pt>
                <c:pt idx="4922">
                  <c:v>-134956</c:v>
                </c:pt>
                <c:pt idx="4923">
                  <c:v>-134967</c:v>
                </c:pt>
                <c:pt idx="4924" formatCode="General">
                  <c:v>-134.96</c:v>
                </c:pt>
                <c:pt idx="4925">
                  <c:v>-134948</c:v>
                </c:pt>
                <c:pt idx="4926">
                  <c:v>-134931</c:v>
                </c:pt>
                <c:pt idx="4927">
                  <c:v>-134919</c:v>
                </c:pt>
                <c:pt idx="4928">
                  <c:v>-134918</c:v>
                </c:pt>
                <c:pt idx="4929">
                  <c:v>-134901</c:v>
                </c:pt>
                <c:pt idx="4930">
                  <c:v>-134889</c:v>
                </c:pt>
                <c:pt idx="4931">
                  <c:v>-134905</c:v>
                </c:pt>
                <c:pt idx="4932" formatCode="General">
                  <c:v>-134.91</c:v>
                </c:pt>
                <c:pt idx="4933">
                  <c:v>-134903</c:v>
                </c:pt>
                <c:pt idx="4934">
                  <c:v>-134909</c:v>
                </c:pt>
                <c:pt idx="4935">
                  <c:v>-134903</c:v>
                </c:pt>
                <c:pt idx="4936">
                  <c:v>-134909</c:v>
                </c:pt>
                <c:pt idx="4937">
                  <c:v>-134905</c:v>
                </c:pt>
                <c:pt idx="4938">
                  <c:v>-134911</c:v>
                </c:pt>
                <c:pt idx="4939">
                  <c:v>-134918</c:v>
                </c:pt>
                <c:pt idx="4940">
                  <c:v>-134919</c:v>
                </c:pt>
                <c:pt idx="4941">
                  <c:v>-134915</c:v>
                </c:pt>
                <c:pt idx="4942">
                  <c:v>-134916</c:v>
                </c:pt>
                <c:pt idx="4943">
                  <c:v>-134928</c:v>
                </c:pt>
                <c:pt idx="4944">
                  <c:v>-134928</c:v>
                </c:pt>
                <c:pt idx="4945">
                  <c:v>-134928</c:v>
                </c:pt>
                <c:pt idx="4946">
                  <c:v>-134928</c:v>
                </c:pt>
                <c:pt idx="4947">
                  <c:v>-134923</c:v>
                </c:pt>
                <c:pt idx="4948">
                  <c:v>-134928</c:v>
                </c:pt>
                <c:pt idx="4949">
                  <c:v>-134939</c:v>
                </c:pt>
                <c:pt idx="4950">
                  <c:v>-134939</c:v>
                </c:pt>
                <c:pt idx="4951">
                  <c:v>-134928</c:v>
                </c:pt>
                <c:pt idx="4952">
                  <c:v>-134916</c:v>
                </c:pt>
                <c:pt idx="4953">
                  <c:v>-134921</c:v>
                </c:pt>
                <c:pt idx="4954">
                  <c:v>-134915</c:v>
                </c:pt>
                <c:pt idx="4955" formatCode="General">
                  <c:v>-134.91999999999999</c:v>
                </c:pt>
                <c:pt idx="4956">
                  <c:v>-134924</c:v>
                </c:pt>
                <c:pt idx="4957">
                  <c:v>-134922</c:v>
                </c:pt>
                <c:pt idx="4958">
                  <c:v>-134932</c:v>
                </c:pt>
                <c:pt idx="4959">
                  <c:v>-134926</c:v>
                </c:pt>
                <c:pt idx="4960">
                  <c:v>-134926</c:v>
                </c:pt>
                <c:pt idx="4961">
                  <c:v>-134932</c:v>
                </c:pt>
                <c:pt idx="4962">
                  <c:v>-134938</c:v>
                </c:pt>
                <c:pt idx="4963">
                  <c:v>-134928</c:v>
                </c:pt>
                <c:pt idx="4964">
                  <c:v>-134929</c:v>
                </c:pt>
                <c:pt idx="4965">
                  <c:v>-134935</c:v>
                </c:pt>
                <c:pt idx="4966">
                  <c:v>-134929</c:v>
                </c:pt>
                <c:pt idx="4967">
                  <c:v>-134929</c:v>
                </c:pt>
                <c:pt idx="4968">
                  <c:v>-134924</c:v>
                </c:pt>
                <c:pt idx="4969">
                  <c:v>-134913</c:v>
                </c:pt>
                <c:pt idx="4970">
                  <c:v>-134908</c:v>
                </c:pt>
                <c:pt idx="4971">
                  <c:v>-134913</c:v>
                </c:pt>
                <c:pt idx="4972">
                  <c:v>-134913</c:v>
                </c:pt>
                <c:pt idx="4973">
                  <c:v>-134918</c:v>
                </c:pt>
                <c:pt idx="4974">
                  <c:v>-134913</c:v>
                </c:pt>
                <c:pt idx="4975">
                  <c:v>-134912</c:v>
                </c:pt>
                <c:pt idx="4976" formatCode="General">
                  <c:v>-134.94999999999999</c:v>
                </c:pt>
                <c:pt idx="4977">
                  <c:v>-134966</c:v>
                </c:pt>
                <c:pt idx="4978">
                  <c:v>-134971</c:v>
                </c:pt>
                <c:pt idx="4979">
                  <c:v>-134971</c:v>
                </c:pt>
                <c:pt idx="4980">
                  <c:v>-134971</c:v>
                </c:pt>
                <c:pt idx="4981">
                  <c:v>-134972</c:v>
                </c:pt>
                <c:pt idx="4982">
                  <c:v>-134972</c:v>
                </c:pt>
                <c:pt idx="4983">
                  <c:v>-134973</c:v>
                </c:pt>
                <c:pt idx="4984" formatCode="General">
                  <c:v>-134.97999999999999</c:v>
                </c:pt>
                <c:pt idx="4985">
                  <c:v>-134986</c:v>
                </c:pt>
                <c:pt idx="4986">
                  <c:v>-134993</c:v>
                </c:pt>
                <c:pt idx="4987" formatCode="General">
                  <c:v>-135.01</c:v>
                </c:pt>
                <c:pt idx="4988">
                  <c:v>-135011</c:v>
                </c:pt>
                <c:pt idx="4989">
                  <c:v>-135011</c:v>
                </c:pt>
                <c:pt idx="4990">
                  <c:v>-135016</c:v>
                </c:pt>
                <c:pt idx="4991" formatCode="General">
                  <c:v>-135.01</c:v>
                </c:pt>
                <c:pt idx="4992">
                  <c:v>-135003</c:v>
                </c:pt>
                <c:pt idx="4993">
                  <c:v>-135012</c:v>
                </c:pt>
                <c:pt idx="4994">
                  <c:v>-134999</c:v>
                </c:pt>
                <c:pt idx="4995">
                  <c:v>-134998</c:v>
                </c:pt>
                <c:pt idx="4996">
                  <c:v>-135002</c:v>
                </c:pt>
                <c:pt idx="4997">
                  <c:v>-135007</c:v>
                </c:pt>
                <c:pt idx="4998">
                  <c:v>-134997</c:v>
                </c:pt>
                <c:pt idx="4999">
                  <c:v>-134992</c:v>
                </c:pt>
                <c:pt idx="5000">
                  <c:v>-134993</c:v>
                </c:pt>
                <c:pt idx="5001">
                  <c:v>-134989</c:v>
                </c:pt>
                <c:pt idx="5002">
                  <c:v>-134985</c:v>
                </c:pt>
                <c:pt idx="5003">
                  <c:v>-134986</c:v>
                </c:pt>
                <c:pt idx="5004">
                  <c:v>-134982</c:v>
                </c:pt>
                <c:pt idx="5005">
                  <c:v>-134972</c:v>
                </c:pt>
                <c:pt idx="5006">
                  <c:v>-134972</c:v>
                </c:pt>
                <c:pt idx="5007">
                  <c:v>-134978</c:v>
                </c:pt>
                <c:pt idx="5008">
                  <c:v>-134973</c:v>
                </c:pt>
                <c:pt idx="5009">
                  <c:v>-134973</c:v>
                </c:pt>
                <c:pt idx="5010">
                  <c:v>-134994</c:v>
                </c:pt>
                <c:pt idx="5011">
                  <c:v>-134999</c:v>
                </c:pt>
                <c:pt idx="5012">
                  <c:v>-134993</c:v>
                </c:pt>
                <c:pt idx="5013">
                  <c:v>-134981</c:v>
                </c:pt>
                <c:pt idx="5014">
                  <c:v>-134964</c:v>
                </c:pt>
                <c:pt idx="5015" formatCode="General">
                  <c:v>-134.97999999999999</c:v>
                </c:pt>
                <c:pt idx="5016">
                  <c:v>-134968</c:v>
                </c:pt>
                <c:pt idx="5017">
                  <c:v>-134956</c:v>
                </c:pt>
                <c:pt idx="5018">
                  <c:v>-134944</c:v>
                </c:pt>
                <c:pt idx="5019">
                  <c:v>-134944</c:v>
                </c:pt>
                <c:pt idx="5020">
                  <c:v>-134938</c:v>
                </c:pt>
                <c:pt idx="5021">
                  <c:v>-134949</c:v>
                </c:pt>
                <c:pt idx="5022">
                  <c:v>-134955</c:v>
                </c:pt>
                <c:pt idx="5023">
                  <c:v>-134966</c:v>
                </c:pt>
                <c:pt idx="5024" formatCode="General">
                  <c:v>-134.96</c:v>
                </c:pt>
                <c:pt idx="5025">
                  <c:v>-134977</c:v>
                </c:pt>
                <c:pt idx="5026">
                  <c:v>-134978</c:v>
                </c:pt>
                <c:pt idx="5027">
                  <c:v>-134973</c:v>
                </c:pt>
                <c:pt idx="5028" formatCode="General">
                  <c:v>-134.97999999999999</c:v>
                </c:pt>
                <c:pt idx="5029">
                  <c:v>-134981</c:v>
                </c:pt>
                <c:pt idx="5030">
                  <c:v>-134976</c:v>
                </c:pt>
                <c:pt idx="5031">
                  <c:v>-134972</c:v>
                </c:pt>
                <c:pt idx="5032">
                  <c:v>-134951</c:v>
                </c:pt>
                <c:pt idx="5033">
                  <c:v>-134951</c:v>
                </c:pt>
                <c:pt idx="5034">
                  <c:v>-134945</c:v>
                </c:pt>
                <c:pt idx="5035">
                  <c:v>-134945</c:v>
                </c:pt>
                <c:pt idx="5036">
                  <c:v>-134939</c:v>
                </c:pt>
                <c:pt idx="5037">
                  <c:v>-134938</c:v>
                </c:pt>
                <c:pt idx="5038">
                  <c:v>-134937</c:v>
                </c:pt>
                <c:pt idx="5039">
                  <c:v>-134936</c:v>
                </c:pt>
                <c:pt idx="5040">
                  <c:v>-134935</c:v>
                </c:pt>
                <c:pt idx="5041">
                  <c:v>-134952</c:v>
                </c:pt>
                <c:pt idx="5042">
                  <c:v>-134957</c:v>
                </c:pt>
                <c:pt idx="5043">
                  <c:v>-134958</c:v>
                </c:pt>
                <c:pt idx="5044">
                  <c:v>-134969</c:v>
                </c:pt>
                <c:pt idx="5045">
                  <c:v>-134976</c:v>
                </c:pt>
                <c:pt idx="5046">
                  <c:v>-134987</c:v>
                </c:pt>
                <c:pt idx="5047">
                  <c:v>-134977</c:v>
                </c:pt>
                <c:pt idx="5048">
                  <c:v>-134977</c:v>
                </c:pt>
                <c:pt idx="5049">
                  <c:v>-134977</c:v>
                </c:pt>
                <c:pt idx="5050">
                  <c:v>-134981</c:v>
                </c:pt>
                <c:pt idx="5051" formatCode="General">
                  <c:v>-134.97999999999999</c:v>
                </c:pt>
                <c:pt idx="5052">
                  <c:v>-134973</c:v>
                </c:pt>
                <c:pt idx="5053">
                  <c:v>-134966</c:v>
                </c:pt>
                <c:pt idx="5054" formatCode="General">
                  <c:v>-134.97</c:v>
                </c:pt>
                <c:pt idx="5055">
                  <c:v>-134941</c:v>
                </c:pt>
                <c:pt idx="5056">
                  <c:v>-134936</c:v>
                </c:pt>
                <c:pt idx="5057">
                  <c:v>-134937</c:v>
                </c:pt>
                <c:pt idx="5058">
                  <c:v>-134938</c:v>
                </c:pt>
                <c:pt idx="5059">
                  <c:v>-134935</c:v>
                </c:pt>
                <c:pt idx="5060">
                  <c:v>-134937</c:v>
                </c:pt>
                <c:pt idx="5061">
                  <c:v>-134922</c:v>
                </c:pt>
                <c:pt idx="5062">
                  <c:v>-134918</c:v>
                </c:pt>
                <c:pt idx="5063">
                  <c:v>-134919</c:v>
                </c:pt>
                <c:pt idx="5064" formatCode="General">
                  <c:v>-134.91999999999999</c:v>
                </c:pt>
                <c:pt idx="5065">
                  <c:v>-134931</c:v>
                </c:pt>
                <c:pt idx="5066">
                  <c:v>-134924</c:v>
                </c:pt>
                <c:pt idx="5067">
                  <c:v>-134907</c:v>
                </c:pt>
                <c:pt idx="5068" formatCode="General">
                  <c:v>-134.91</c:v>
                </c:pt>
                <c:pt idx="5069">
                  <c:v>-134902</c:v>
                </c:pt>
                <c:pt idx="5070">
                  <c:v>-134889</c:v>
                </c:pt>
                <c:pt idx="5071">
                  <c:v>-134872</c:v>
                </c:pt>
                <c:pt idx="5072">
                  <c:v>-134883</c:v>
                </c:pt>
                <c:pt idx="5073">
                  <c:v>-134884</c:v>
                </c:pt>
                <c:pt idx="5074">
                  <c:v>-134892</c:v>
                </c:pt>
                <c:pt idx="5075">
                  <c:v>-134889</c:v>
                </c:pt>
                <c:pt idx="5076">
                  <c:v>-134902</c:v>
                </c:pt>
                <c:pt idx="5077">
                  <c:v>-134925</c:v>
                </c:pt>
                <c:pt idx="5078">
                  <c:v>-134936</c:v>
                </c:pt>
                <c:pt idx="5079">
                  <c:v>-134935</c:v>
                </c:pt>
                <c:pt idx="5080" formatCode="General">
                  <c:v>-134.94999999999999</c:v>
                </c:pt>
                <c:pt idx="5081">
                  <c:v>-134939</c:v>
                </c:pt>
                <c:pt idx="5082">
                  <c:v>-134933</c:v>
                </c:pt>
                <c:pt idx="5083">
                  <c:v>-134932</c:v>
                </c:pt>
                <c:pt idx="5084">
                  <c:v>-134943</c:v>
                </c:pt>
                <c:pt idx="5085">
                  <c:v>-134953</c:v>
                </c:pt>
                <c:pt idx="5086">
                  <c:v>-134957</c:v>
                </c:pt>
                <c:pt idx="5087" formatCode="General">
                  <c:v>-134.94999999999999</c:v>
                </c:pt>
                <c:pt idx="5088">
                  <c:v>-134971</c:v>
                </c:pt>
                <c:pt idx="5089">
                  <c:v>-134972</c:v>
                </c:pt>
                <c:pt idx="5090">
                  <c:v>-134978</c:v>
                </c:pt>
                <c:pt idx="5091">
                  <c:v>-134964</c:v>
                </c:pt>
                <c:pt idx="5092">
                  <c:v>-134972</c:v>
                </c:pt>
                <c:pt idx="5093">
                  <c:v>-134974</c:v>
                </c:pt>
                <c:pt idx="5094" formatCode="General">
                  <c:v>-134.97999999999999</c:v>
                </c:pt>
                <c:pt idx="5095">
                  <c:v>-134986</c:v>
                </c:pt>
                <c:pt idx="5096">
                  <c:v>-134981</c:v>
                </c:pt>
                <c:pt idx="5097">
                  <c:v>-134969</c:v>
                </c:pt>
                <c:pt idx="5098">
                  <c:v>-134973</c:v>
                </c:pt>
                <c:pt idx="5099">
                  <c:v>-134967</c:v>
                </c:pt>
                <c:pt idx="5100">
                  <c:v>-134971</c:v>
                </c:pt>
                <c:pt idx="5101">
                  <c:v>-134965</c:v>
                </c:pt>
                <c:pt idx="5102" formatCode="General">
                  <c:v>-134.96</c:v>
                </c:pt>
                <c:pt idx="5103" formatCode="General">
                  <c:v>-134.96</c:v>
                </c:pt>
                <c:pt idx="5104">
                  <c:v>-134954</c:v>
                </c:pt>
                <c:pt idx="5105">
                  <c:v>-134954</c:v>
                </c:pt>
                <c:pt idx="5106">
                  <c:v>-134954</c:v>
                </c:pt>
                <c:pt idx="5107" formatCode="General">
                  <c:v>-134.97</c:v>
                </c:pt>
                <c:pt idx="5108">
                  <c:v>-134958</c:v>
                </c:pt>
                <c:pt idx="5109">
                  <c:v>-134963</c:v>
                </c:pt>
                <c:pt idx="5110">
                  <c:v>-134963</c:v>
                </c:pt>
                <c:pt idx="5111">
                  <c:v>-134959</c:v>
                </c:pt>
                <c:pt idx="5112">
                  <c:v>-134966</c:v>
                </c:pt>
                <c:pt idx="5113">
                  <c:v>-134963</c:v>
                </c:pt>
                <c:pt idx="5114">
                  <c:v>-134949</c:v>
                </c:pt>
                <c:pt idx="5115">
                  <c:v>-134945</c:v>
                </c:pt>
                <c:pt idx="5116">
                  <c:v>-134951</c:v>
                </c:pt>
                <c:pt idx="5117">
                  <c:v>-134951</c:v>
                </c:pt>
                <c:pt idx="5118">
                  <c:v>-134944</c:v>
                </c:pt>
                <c:pt idx="5119">
                  <c:v>-134958</c:v>
                </c:pt>
                <c:pt idx="5120" formatCode="General">
                  <c:v>-134.94999999999999</c:v>
                </c:pt>
                <c:pt idx="5121">
                  <c:v>-134948</c:v>
                </c:pt>
                <c:pt idx="5122">
                  <c:v>-134935</c:v>
                </c:pt>
                <c:pt idx="5123">
                  <c:v>-134925</c:v>
                </c:pt>
                <c:pt idx="5124" formatCode="General">
                  <c:v>-134.91999999999999</c:v>
                </c:pt>
                <c:pt idx="5125">
                  <c:v>-134911</c:v>
                </c:pt>
                <c:pt idx="5126">
                  <c:v>-134913</c:v>
                </c:pt>
                <c:pt idx="5127">
                  <c:v>-134897</c:v>
                </c:pt>
                <c:pt idx="5128">
                  <c:v>-134903</c:v>
                </c:pt>
                <c:pt idx="5129">
                  <c:v>-134897</c:v>
                </c:pt>
                <c:pt idx="5130">
                  <c:v>-134901</c:v>
                </c:pt>
                <c:pt idx="5131">
                  <c:v>-134921</c:v>
                </c:pt>
                <c:pt idx="5132">
                  <c:v>-134919</c:v>
                </c:pt>
                <c:pt idx="5133">
                  <c:v>-134929</c:v>
                </c:pt>
                <c:pt idx="5134">
                  <c:v>-134927</c:v>
                </c:pt>
                <c:pt idx="5135">
                  <c:v>-134938</c:v>
                </c:pt>
                <c:pt idx="5136" formatCode="General">
                  <c:v>-134.96</c:v>
                </c:pt>
                <c:pt idx="5137" formatCode="General">
                  <c:v>-134.96</c:v>
                </c:pt>
                <c:pt idx="5138">
                  <c:v>-134955</c:v>
                </c:pt>
                <c:pt idx="5139">
                  <c:v>-134967</c:v>
                </c:pt>
                <c:pt idx="5140">
                  <c:v>-134968</c:v>
                </c:pt>
                <c:pt idx="5141">
                  <c:v>-134964</c:v>
                </c:pt>
                <c:pt idx="5142">
                  <c:v>-134965</c:v>
                </c:pt>
                <c:pt idx="5143">
                  <c:v>-134971</c:v>
                </c:pt>
                <c:pt idx="5144">
                  <c:v>-134983</c:v>
                </c:pt>
                <c:pt idx="5145">
                  <c:v>-134973</c:v>
                </c:pt>
                <c:pt idx="5146">
                  <c:v>-134973</c:v>
                </c:pt>
                <c:pt idx="5147">
                  <c:v>-134968</c:v>
                </c:pt>
                <c:pt idx="5148">
                  <c:v>-134962</c:v>
                </c:pt>
                <c:pt idx="5149">
                  <c:v>-134972</c:v>
                </c:pt>
                <c:pt idx="5150">
                  <c:v>-134966</c:v>
                </c:pt>
                <c:pt idx="5151">
                  <c:v>-134959</c:v>
                </c:pt>
                <c:pt idx="5152">
                  <c:v>-134958</c:v>
                </c:pt>
                <c:pt idx="5153">
                  <c:v>-134957</c:v>
                </c:pt>
                <c:pt idx="5154">
                  <c:v>-134951</c:v>
                </c:pt>
                <c:pt idx="5155">
                  <c:v>-134951</c:v>
                </c:pt>
                <c:pt idx="5156">
                  <c:v>-134951</c:v>
                </c:pt>
                <c:pt idx="5157">
                  <c:v>-134957</c:v>
                </c:pt>
                <c:pt idx="5158">
                  <c:v>-134952</c:v>
                </c:pt>
                <c:pt idx="5159">
                  <c:v>-134947</c:v>
                </c:pt>
                <c:pt idx="5160">
                  <c:v>-134941</c:v>
                </c:pt>
                <c:pt idx="5161">
                  <c:v>-134935</c:v>
                </c:pt>
                <c:pt idx="5162" formatCode="General">
                  <c:v>-134.94</c:v>
                </c:pt>
                <c:pt idx="5163">
                  <c:v>-134933</c:v>
                </c:pt>
                <c:pt idx="5164">
                  <c:v>-134943</c:v>
                </c:pt>
                <c:pt idx="5165">
                  <c:v>-134943</c:v>
                </c:pt>
                <c:pt idx="5166">
                  <c:v>-134954</c:v>
                </c:pt>
                <c:pt idx="5167">
                  <c:v>-134965</c:v>
                </c:pt>
                <c:pt idx="5168">
                  <c:v>-134977</c:v>
                </c:pt>
                <c:pt idx="5169">
                  <c:v>-134967</c:v>
                </c:pt>
                <c:pt idx="5170">
                  <c:v>-134968</c:v>
                </c:pt>
                <c:pt idx="5171">
                  <c:v>-134958</c:v>
                </c:pt>
                <c:pt idx="5172">
                  <c:v>-134965</c:v>
                </c:pt>
                <c:pt idx="5173" formatCode="General">
                  <c:v>-134.96</c:v>
                </c:pt>
                <c:pt idx="5174">
                  <c:v>-134954</c:v>
                </c:pt>
                <c:pt idx="5175">
                  <c:v>-134959</c:v>
                </c:pt>
                <c:pt idx="5176">
                  <c:v>-134964</c:v>
                </c:pt>
                <c:pt idx="5177">
                  <c:v>-134963</c:v>
                </c:pt>
                <c:pt idx="5178">
                  <c:v>-134963</c:v>
                </c:pt>
                <c:pt idx="5179">
                  <c:v>-134957</c:v>
                </c:pt>
                <c:pt idx="5180">
                  <c:v>-134968</c:v>
                </c:pt>
                <c:pt idx="5181">
                  <c:v>-134969</c:v>
                </c:pt>
                <c:pt idx="5182">
                  <c:v>-134981</c:v>
                </c:pt>
                <c:pt idx="5183">
                  <c:v>-134976</c:v>
                </c:pt>
                <c:pt idx="5184">
                  <c:v>-134981</c:v>
                </c:pt>
                <c:pt idx="5185">
                  <c:v>-134974</c:v>
                </c:pt>
                <c:pt idx="5186">
                  <c:v>-134972</c:v>
                </c:pt>
                <c:pt idx="5187">
                  <c:v>-134959</c:v>
                </c:pt>
                <c:pt idx="5188">
                  <c:v>-134952</c:v>
                </c:pt>
                <c:pt idx="5189">
                  <c:v>-134957</c:v>
                </c:pt>
                <c:pt idx="5190">
                  <c:v>-134948</c:v>
                </c:pt>
                <c:pt idx="5191">
                  <c:v>-134945</c:v>
                </c:pt>
                <c:pt idx="5192">
                  <c:v>-134936</c:v>
                </c:pt>
                <c:pt idx="5193">
                  <c:v>-134927</c:v>
                </c:pt>
                <c:pt idx="5194">
                  <c:v>-134938</c:v>
                </c:pt>
                <c:pt idx="5195">
                  <c:v>-134933</c:v>
                </c:pt>
                <c:pt idx="5196">
                  <c:v>-134939</c:v>
                </c:pt>
                <c:pt idx="5197">
                  <c:v>-134944</c:v>
                </c:pt>
                <c:pt idx="5198">
                  <c:v>-134938</c:v>
                </c:pt>
                <c:pt idx="5199">
                  <c:v>-134938</c:v>
                </c:pt>
                <c:pt idx="5200">
                  <c:v>-134938</c:v>
                </c:pt>
                <c:pt idx="5201">
                  <c:v>-134928</c:v>
                </c:pt>
                <c:pt idx="5202">
                  <c:v>-134928</c:v>
                </c:pt>
                <c:pt idx="5203">
                  <c:v>-134922</c:v>
                </c:pt>
                <c:pt idx="5204">
                  <c:v>-134916</c:v>
                </c:pt>
                <c:pt idx="5205">
                  <c:v>-134905</c:v>
                </c:pt>
                <c:pt idx="5206">
                  <c:v>-134893</c:v>
                </c:pt>
                <c:pt idx="5207">
                  <c:v>-134909</c:v>
                </c:pt>
                <c:pt idx="5208">
                  <c:v>-134897</c:v>
                </c:pt>
                <c:pt idx="5209">
                  <c:v>-134903</c:v>
                </c:pt>
                <c:pt idx="5210">
                  <c:v>-134908</c:v>
                </c:pt>
                <c:pt idx="5211">
                  <c:v>-134914</c:v>
                </c:pt>
                <c:pt idx="5212">
                  <c:v>-134909</c:v>
                </c:pt>
                <c:pt idx="5213">
                  <c:v>-134903</c:v>
                </c:pt>
                <c:pt idx="5214">
                  <c:v>-134887</c:v>
                </c:pt>
                <c:pt idx="5215">
                  <c:v>-134886</c:v>
                </c:pt>
                <c:pt idx="5216">
                  <c:v>-134891</c:v>
                </c:pt>
                <c:pt idx="5217">
                  <c:v>-134885</c:v>
                </c:pt>
                <c:pt idx="5218">
                  <c:v>-134873</c:v>
                </c:pt>
                <c:pt idx="5219">
                  <c:v>-134879</c:v>
                </c:pt>
                <c:pt idx="5220">
                  <c:v>-134896</c:v>
                </c:pt>
                <c:pt idx="5221">
                  <c:v>-134909</c:v>
                </c:pt>
                <c:pt idx="5222">
                  <c:v>-134894</c:v>
                </c:pt>
                <c:pt idx="5223" formatCode="General">
                  <c:v>-134.88999999999999</c:v>
                </c:pt>
                <c:pt idx="5224">
                  <c:v>-134896</c:v>
                </c:pt>
                <c:pt idx="5225">
                  <c:v>-134896</c:v>
                </c:pt>
                <c:pt idx="5226">
                  <c:v>-134895</c:v>
                </c:pt>
                <c:pt idx="5227">
                  <c:v>-134899</c:v>
                </c:pt>
                <c:pt idx="5228">
                  <c:v>-134891</c:v>
                </c:pt>
                <c:pt idx="5229">
                  <c:v>-134889</c:v>
                </c:pt>
                <c:pt idx="5230">
                  <c:v>-134887</c:v>
                </c:pt>
                <c:pt idx="5231" formatCode="General">
                  <c:v>-134.88</c:v>
                </c:pt>
                <c:pt idx="5232">
                  <c:v>-134896</c:v>
                </c:pt>
                <c:pt idx="5233">
                  <c:v>-134892</c:v>
                </c:pt>
                <c:pt idx="5234">
                  <c:v>-134895</c:v>
                </c:pt>
                <c:pt idx="5235">
                  <c:v>-134893</c:v>
                </c:pt>
                <c:pt idx="5236">
                  <c:v>-134902</c:v>
                </c:pt>
                <c:pt idx="5237">
                  <c:v>-134911</c:v>
                </c:pt>
                <c:pt idx="5238">
                  <c:v>-134908</c:v>
                </c:pt>
                <c:pt idx="5239">
                  <c:v>-134921</c:v>
                </c:pt>
                <c:pt idx="5240" formatCode="General">
                  <c:v>-134.91</c:v>
                </c:pt>
                <c:pt idx="5241">
                  <c:v>-134904</c:v>
                </c:pt>
                <c:pt idx="5242">
                  <c:v>-134903</c:v>
                </c:pt>
                <c:pt idx="5243">
                  <c:v>-134912</c:v>
                </c:pt>
                <c:pt idx="5244">
                  <c:v>-134909</c:v>
                </c:pt>
                <c:pt idx="5245">
                  <c:v>-134901</c:v>
                </c:pt>
                <c:pt idx="5246">
                  <c:v>-134892</c:v>
                </c:pt>
                <c:pt idx="5247">
                  <c:v>-134905</c:v>
                </c:pt>
                <c:pt idx="5248">
                  <c:v>-134897</c:v>
                </c:pt>
                <c:pt idx="5249" formatCode="General">
                  <c:v>-134.9</c:v>
                </c:pt>
                <c:pt idx="5250">
                  <c:v>-134905</c:v>
                </c:pt>
                <c:pt idx="5251">
                  <c:v>-134915</c:v>
                </c:pt>
                <c:pt idx="5252">
                  <c:v>-134904</c:v>
                </c:pt>
                <c:pt idx="5253">
                  <c:v>-134927</c:v>
                </c:pt>
                <c:pt idx="5254">
                  <c:v>-134928</c:v>
                </c:pt>
                <c:pt idx="5255" formatCode="General">
                  <c:v>-134.93</c:v>
                </c:pt>
                <c:pt idx="5256">
                  <c:v>-134922</c:v>
                </c:pt>
                <c:pt idx="5257">
                  <c:v>-134919</c:v>
                </c:pt>
                <c:pt idx="5258">
                  <c:v>-134921</c:v>
                </c:pt>
                <c:pt idx="5259">
                  <c:v>-134924</c:v>
                </c:pt>
                <c:pt idx="5260">
                  <c:v>-134926</c:v>
                </c:pt>
                <c:pt idx="5261">
                  <c:v>-134928</c:v>
                </c:pt>
                <c:pt idx="5262">
                  <c:v>-134929</c:v>
                </c:pt>
                <c:pt idx="5263">
                  <c:v>-134919</c:v>
                </c:pt>
                <c:pt idx="5264">
                  <c:v>-134925</c:v>
                </c:pt>
                <c:pt idx="5265" formatCode="General">
                  <c:v>-134.93</c:v>
                </c:pt>
                <c:pt idx="5266">
                  <c:v>-134929</c:v>
                </c:pt>
                <c:pt idx="5267">
                  <c:v>-134943</c:v>
                </c:pt>
                <c:pt idx="5268">
                  <c:v>-134941</c:v>
                </c:pt>
                <c:pt idx="5269">
                  <c:v>-134932</c:v>
                </c:pt>
                <c:pt idx="5270">
                  <c:v>-134935</c:v>
                </c:pt>
                <c:pt idx="5271">
                  <c:v>-134938</c:v>
                </c:pt>
                <c:pt idx="5272">
                  <c:v>-134942</c:v>
                </c:pt>
                <c:pt idx="5273">
                  <c:v>-134936</c:v>
                </c:pt>
                <c:pt idx="5274">
                  <c:v>-134937</c:v>
                </c:pt>
                <c:pt idx="5275">
                  <c:v>-134944</c:v>
                </c:pt>
                <c:pt idx="5276" formatCode="General">
                  <c:v>-134.94</c:v>
                </c:pt>
                <c:pt idx="5277">
                  <c:v>-134931</c:v>
                </c:pt>
                <c:pt idx="5278">
                  <c:v>-134916</c:v>
                </c:pt>
                <c:pt idx="5279">
                  <c:v>-134917</c:v>
                </c:pt>
                <c:pt idx="5280">
                  <c:v>-134911</c:v>
                </c:pt>
                <c:pt idx="5281">
                  <c:v>-134927</c:v>
                </c:pt>
                <c:pt idx="5282">
                  <c:v>-134926</c:v>
                </c:pt>
                <c:pt idx="5283">
                  <c:v>-134941</c:v>
                </c:pt>
                <c:pt idx="5284">
                  <c:v>-134935</c:v>
                </c:pt>
                <c:pt idx="5285">
                  <c:v>-134941</c:v>
                </c:pt>
                <c:pt idx="5286">
                  <c:v>-134942</c:v>
                </c:pt>
                <c:pt idx="5287">
                  <c:v>-134954</c:v>
                </c:pt>
                <c:pt idx="5288">
                  <c:v>-134945</c:v>
                </c:pt>
                <c:pt idx="5289">
                  <c:v>-134941</c:v>
                </c:pt>
                <c:pt idx="5290">
                  <c:v>-134942</c:v>
                </c:pt>
                <c:pt idx="5291">
                  <c:v>-134938</c:v>
                </c:pt>
                <c:pt idx="5292">
                  <c:v>-134932</c:v>
                </c:pt>
                <c:pt idx="5293">
                  <c:v>-134932</c:v>
                </c:pt>
                <c:pt idx="5294">
                  <c:v>-134931</c:v>
                </c:pt>
                <c:pt idx="5295">
                  <c:v>-134936</c:v>
                </c:pt>
                <c:pt idx="5296">
                  <c:v>-134923</c:v>
                </c:pt>
                <c:pt idx="5297">
                  <c:v>-134922</c:v>
                </c:pt>
                <c:pt idx="5298">
                  <c:v>-134915</c:v>
                </c:pt>
                <c:pt idx="5299">
                  <c:v>-134925</c:v>
                </c:pt>
                <c:pt idx="5300">
                  <c:v>-134924</c:v>
                </c:pt>
                <c:pt idx="5301">
                  <c:v>-134923</c:v>
                </c:pt>
                <c:pt idx="5302">
                  <c:v>-134912</c:v>
                </c:pt>
                <c:pt idx="5303">
                  <c:v>-134918</c:v>
                </c:pt>
                <c:pt idx="5304">
                  <c:v>-134918</c:v>
                </c:pt>
                <c:pt idx="5305">
                  <c:v>-134923</c:v>
                </c:pt>
                <c:pt idx="5306">
                  <c:v>-134912</c:v>
                </c:pt>
                <c:pt idx="5307">
                  <c:v>-134907</c:v>
                </c:pt>
                <c:pt idx="5308">
                  <c:v>-134902</c:v>
                </c:pt>
                <c:pt idx="5309">
                  <c:v>-134908</c:v>
                </c:pt>
                <c:pt idx="5310">
                  <c:v>-134914</c:v>
                </c:pt>
                <c:pt idx="5311">
                  <c:v>-134915</c:v>
                </c:pt>
                <c:pt idx="5312">
                  <c:v>-134905</c:v>
                </c:pt>
                <c:pt idx="5313">
                  <c:v>-134899</c:v>
                </c:pt>
                <c:pt idx="5314">
                  <c:v>-134893</c:v>
                </c:pt>
                <c:pt idx="5315">
                  <c:v>-134908</c:v>
                </c:pt>
                <c:pt idx="5316">
                  <c:v>-134907</c:v>
                </c:pt>
                <c:pt idx="5317" formatCode="General">
                  <c:v>-134.9</c:v>
                </c:pt>
                <c:pt idx="5318">
                  <c:v>-134898</c:v>
                </c:pt>
                <c:pt idx="5319">
                  <c:v>-134892</c:v>
                </c:pt>
                <c:pt idx="5320" formatCode="General">
                  <c:v>-134.88</c:v>
                </c:pt>
                <c:pt idx="5321" formatCode="General">
                  <c:v>-134.88</c:v>
                </c:pt>
                <c:pt idx="5322">
                  <c:v>-134897</c:v>
                </c:pt>
                <c:pt idx="5323" formatCode="General">
                  <c:v>-134.91</c:v>
                </c:pt>
                <c:pt idx="5324">
                  <c:v>-134923</c:v>
                </c:pt>
                <c:pt idx="5325">
                  <c:v>-134924</c:v>
                </c:pt>
                <c:pt idx="5326">
                  <c:v>-134921</c:v>
                </c:pt>
                <c:pt idx="5327">
                  <c:v>-134933</c:v>
                </c:pt>
                <c:pt idx="5328">
                  <c:v>-134928</c:v>
                </c:pt>
                <c:pt idx="5329">
                  <c:v>-134923</c:v>
                </c:pt>
                <c:pt idx="5330">
                  <c:v>-134912</c:v>
                </c:pt>
                <c:pt idx="5331">
                  <c:v>-134929</c:v>
                </c:pt>
                <c:pt idx="5332">
                  <c:v>-134928</c:v>
                </c:pt>
                <c:pt idx="5333">
                  <c:v>-134933</c:v>
                </c:pt>
                <c:pt idx="5334">
                  <c:v>-134944</c:v>
                </c:pt>
                <c:pt idx="5335">
                  <c:v>-134938</c:v>
                </c:pt>
                <c:pt idx="5336">
                  <c:v>-134927</c:v>
                </c:pt>
                <c:pt idx="5337">
                  <c:v>-134948</c:v>
                </c:pt>
                <c:pt idx="5338">
                  <c:v>-134942</c:v>
                </c:pt>
                <c:pt idx="5339">
                  <c:v>-134936</c:v>
                </c:pt>
                <c:pt idx="5340" formatCode="General">
                  <c:v>-134.94</c:v>
                </c:pt>
                <c:pt idx="5341" formatCode="General">
                  <c:v>-134.94</c:v>
                </c:pt>
                <c:pt idx="5342">
                  <c:v>-134935</c:v>
                </c:pt>
                <c:pt idx="5343">
                  <c:v>-134935</c:v>
                </c:pt>
                <c:pt idx="5344">
                  <c:v>-134941</c:v>
                </c:pt>
                <c:pt idx="5345">
                  <c:v>-134937</c:v>
                </c:pt>
                <c:pt idx="5346">
                  <c:v>-134938</c:v>
                </c:pt>
                <c:pt idx="5347">
                  <c:v>-134939</c:v>
                </c:pt>
                <c:pt idx="5348">
                  <c:v>-134945</c:v>
                </c:pt>
                <c:pt idx="5349">
                  <c:v>-134951</c:v>
                </c:pt>
                <c:pt idx="5350">
                  <c:v>-134956</c:v>
                </c:pt>
                <c:pt idx="5351" formatCode="General">
                  <c:v>-134.96</c:v>
                </c:pt>
                <c:pt idx="5352">
                  <c:v>-134953</c:v>
                </c:pt>
                <c:pt idx="5353">
                  <c:v>-134955</c:v>
                </c:pt>
                <c:pt idx="5354">
                  <c:v>-134936</c:v>
                </c:pt>
                <c:pt idx="5355" formatCode="General">
                  <c:v>-134.94</c:v>
                </c:pt>
                <c:pt idx="5356">
                  <c:v>-134939</c:v>
                </c:pt>
                <c:pt idx="5357">
                  <c:v>-134934</c:v>
                </c:pt>
                <c:pt idx="5358">
                  <c:v>-134942</c:v>
                </c:pt>
                <c:pt idx="5359">
                  <c:v>-134961</c:v>
                </c:pt>
                <c:pt idx="5360">
                  <c:v>-134975</c:v>
                </c:pt>
                <c:pt idx="5361">
                  <c:v>-134966</c:v>
                </c:pt>
                <c:pt idx="5362">
                  <c:v>-134966</c:v>
                </c:pt>
                <c:pt idx="5363">
                  <c:v>-134955</c:v>
                </c:pt>
                <c:pt idx="5364">
                  <c:v>-134965</c:v>
                </c:pt>
                <c:pt idx="5365">
                  <c:v>-134964</c:v>
                </c:pt>
                <c:pt idx="5366">
                  <c:v>-134942</c:v>
                </c:pt>
                <c:pt idx="5367">
                  <c:v>-134947</c:v>
                </c:pt>
                <c:pt idx="5368">
                  <c:v>-134936</c:v>
                </c:pt>
                <c:pt idx="5369">
                  <c:v>-134932</c:v>
                </c:pt>
                <c:pt idx="5370">
                  <c:v>-134927</c:v>
                </c:pt>
                <c:pt idx="5371">
                  <c:v>-134955</c:v>
                </c:pt>
                <c:pt idx="5372">
                  <c:v>-134944</c:v>
                </c:pt>
                <c:pt idx="5373">
                  <c:v>-134944</c:v>
                </c:pt>
                <c:pt idx="5374">
                  <c:v>-134943</c:v>
                </c:pt>
                <c:pt idx="5375">
                  <c:v>-134942</c:v>
                </c:pt>
                <c:pt idx="5376">
                  <c:v>-134936</c:v>
                </c:pt>
                <c:pt idx="5377">
                  <c:v>-134935</c:v>
                </c:pt>
                <c:pt idx="5378">
                  <c:v>-134935</c:v>
                </c:pt>
                <c:pt idx="5379" formatCode="General">
                  <c:v>-134.94</c:v>
                </c:pt>
                <c:pt idx="5380" formatCode="General">
                  <c:v>-134.94</c:v>
                </c:pt>
                <c:pt idx="5381">
                  <c:v>-134923</c:v>
                </c:pt>
                <c:pt idx="5382">
                  <c:v>-134929</c:v>
                </c:pt>
                <c:pt idx="5383">
                  <c:v>-134935</c:v>
                </c:pt>
                <c:pt idx="5384">
                  <c:v>-134935</c:v>
                </c:pt>
                <c:pt idx="5385">
                  <c:v>-134941</c:v>
                </c:pt>
                <c:pt idx="5386">
                  <c:v>-134947</c:v>
                </c:pt>
                <c:pt idx="5387">
                  <c:v>-134948</c:v>
                </c:pt>
                <c:pt idx="5388">
                  <c:v>-134931</c:v>
                </c:pt>
                <c:pt idx="5389">
                  <c:v>-134942</c:v>
                </c:pt>
                <c:pt idx="5390">
                  <c:v>-134953</c:v>
                </c:pt>
                <c:pt idx="5391">
                  <c:v>-134942</c:v>
                </c:pt>
                <c:pt idx="5392">
                  <c:v>-134936</c:v>
                </c:pt>
                <c:pt idx="5393" formatCode="General">
                  <c:v>-134.93</c:v>
                </c:pt>
                <c:pt idx="5394">
                  <c:v>-134934</c:v>
                </c:pt>
                <c:pt idx="5395">
                  <c:v>-134939</c:v>
                </c:pt>
                <c:pt idx="5396">
                  <c:v>-134933</c:v>
                </c:pt>
                <c:pt idx="5397">
                  <c:v>-134932</c:v>
                </c:pt>
                <c:pt idx="5398">
                  <c:v>-134932</c:v>
                </c:pt>
                <c:pt idx="5399">
                  <c:v>-134921</c:v>
                </c:pt>
                <c:pt idx="5400" formatCode="General">
                  <c:v>-134.91</c:v>
                </c:pt>
                <c:pt idx="5401">
                  <c:v>-134922</c:v>
                </c:pt>
                <c:pt idx="5402">
                  <c:v>-134907</c:v>
                </c:pt>
                <c:pt idx="5403">
                  <c:v>-134903</c:v>
                </c:pt>
                <c:pt idx="5404">
                  <c:v>-134904</c:v>
                </c:pt>
                <c:pt idx="5405">
                  <c:v>-134899</c:v>
                </c:pt>
                <c:pt idx="5406">
                  <c:v>-134899</c:v>
                </c:pt>
                <c:pt idx="5407">
                  <c:v>-134909</c:v>
                </c:pt>
                <c:pt idx="5408" formatCode="General">
                  <c:v>-134.91999999999999</c:v>
                </c:pt>
                <c:pt idx="5409" formatCode="General">
                  <c:v>-134.93</c:v>
                </c:pt>
                <c:pt idx="5410">
                  <c:v>-134925</c:v>
                </c:pt>
                <c:pt idx="5411">
                  <c:v>-134908</c:v>
                </c:pt>
                <c:pt idx="5412">
                  <c:v>-134919</c:v>
                </c:pt>
                <c:pt idx="5413">
                  <c:v>-134925</c:v>
                </c:pt>
                <c:pt idx="5414">
                  <c:v>-134931</c:v>
                </c:pt>
                <c:pt idx="5415">
                  <c:v>-134925</c:v>
                </c:pt>
                <c:pt idx="5416">
                  <c:v>-134931</c:v>
                </c:pt>
                <c:pt idx="5417" formatCode="General">
                  <c:v>-134.91999999999999</c:v>
                </c:pt>
                <c:pt idx="5418">
                  <c:v>-134926</c:v>
                </c:pt>
                <c:pt idx="5419">
                  <c:v>-134936</c:v>
                </c:pt>
                <c:pt idx="5420">
                  <c:v>-134942</c:v>
                </c:pt>
                <c:pt idx="5421">
                  <c:v>-134947</c:v>
                </c:pt>
                <c:pt idx="5422">
                  <c:v>-134951</c:v>
                </c:pt>
                <c:pt idx="5423">
                  <c:v>-134951</c:v>
                </c:pt>
                <c:pt idx="5424" formatCode="General">
                  <c:v>-134.94999999999999</c:v>
                </c:pt>
                <c:pt idx="5425">
                  <c:v>-134955</c:v>
                </c:pt>
                <c:pt idx="5426">
                  <c:v>-134954</c:v>
                </c:pt>
                <c:pt idx="5427">
                  <c:v>-134965</c:v>
                </c:pt>
                <c:pt idx="5428">
                  <c:v>-134966</c:v>
                </c:pt>
                <c:pt idx="5429">
                  <c:v>-134961</c:v>
                </c:pt>
                <c:pt idx="5430">
                  <c:v>-134956</c:v>
                </c:pt>
                <c:pt idx="5431">
                  <c:v>-134962</c:v>
                </c:pt>
                <c:pt idx="5432" formatCode="General">
                  <c:v>-134.97999999999999</c:v>
                </c:pt>
                <c:pt idx="5433">
                  <c:v>-134986</c:v>
                </c:pt>
                <c:pt idx="5434">
                  <c:v>-134987</c:v>
                </c:pt>
                <c:pt idx="5435">
                  <c:v>-134994</c:v>
                </c:pt>
                <c:pt idx="5436">
                  <c:v>-134983</c:v>
                </c:pt>
                <c:pt idx="5437">
                  <c:v>-134978</c:v>
                </c:pt>
                <c:pt idx="5438">
                  <c:v>-134978</c:v>
                </c:pt>
                <c:pt idx="5439">
                  <c:v>-134983</c:v>
                </c:pt>
                <c:pt idx="5440">
                  <c:v>-134977</c:v>
                </c:pt>
                <c:pt idx="5441">
                  <c:v>-134977</c:v>
                </c:pt>
                <c:pt idx="5442">
                  <c:v>-134977</c:v>
                </c:pt>
                <c:pt idx="5443">
                  <c:v>-134987</c:v>
                </c:pt>
                <c:pt idx="5444">
                  <c:v>-134987</c:v>
                </c:pt>
                <c:pt idx="5445">
                  <c:v>-134986</c:v>
                </c:pt>
                <c:pt idx="5446">
                  <c:v>-134996</c:v>
                </c:pt>
                <c:pt idx="5447">
                  <c:v>-134995</c:v>
                </c:pt>
                <c:pt idx="5448">
                  <c:v>-134994</c:v>
                </c:pt>
                <c:pt idx="5449">
                  <c:v>-134988</c:v>
                </c:pt>
                <c:pt idx="5450">
                  <c:v>-134999</c:v>
                </c:pt>
                <c:pt idx="5451">
                  <c:v>-134993</c:v>
                </c:pt>
                <c:pt idx="5452">
                  <c:v>-134999</c:v>
                </c:pt>
                <c:pt idx="5453" formatCode="General">
                  <c:v>-135</c:v>
                </c:pt>
                <c:pt idx="5454">
                  <c:v>-135006</c:v>
                </c:pt>
                <c:pt idx="5455" formatCode="General">
                  <c:v>-134.99</c:v>
                </c:pt>
                <c:pt idx="5456">
                  <c:v>-134986</c:v>
                </c:pt>
                <c:pt idx="5457">
                  <c:v>-134976</c:v>
                </c:pt>
                <c:pt idx="5458">
                  <c:v>-134965</c:v>
                </c:pt>
                <c:pt idx="5459">
                  <c:v>-134966</c:v>
                </c:pt>
                <c:pt idx="5460">
                  <c:v>-134966</c:v>
                </c:pt>
                <c:pt idx="5461">
                  <c:v>-134961</c:v>
                </c:pt>
                <c:pt idx="5462">
                  <c:v>-134944</c:v>
                </c:pt>
                <c:pt idx="5463">
                  <c:v>-134943</c:v>
                </c:pt>
                <c:pt idx="5464">
                  <c:v>-134942</c:v>
                </c:pt>
                <c:pt idx="5465">
                  <c:v>-134941</c:v>
                </c:pt>
                <c:pt idx="5466">
                  <c:v>-134946</c:v>
                </c:pt>
                <c:pt idx="5467">
                  <c:v>-134962</c:v>
                </c:pt>
                <c:pt idx="5468">
                  <c:v>-134968</c:v>
                </c:pt>
                <c:pt idx="5469">
                  <c:v>-134948</c:v>
                </c:pt>
                <c:pt idx="5470">
                  <c:v>-134954</c:v>
                </c:pt>
                <c:pt idx="5471">
                  <c:v>-134955</c:v>
                </c:pt>
                <c:pt idx="5472">
                  <c:v>-134944</c:v>
                </c:pt>
                <c:pt idx="5473">
                  <c:v>-134955</c:v>
                </c:pt>
                <c:pt idx="5474" formatCode="General">
                  <c:v>-134.96</c:v>
                </c:pt>
                <c:pt idx="5475">
                  <c:v>-134964</c:v>
                </c:pt>
                <c:pt idx="5476">
                  <c:v>-134958</c:v>
                </c:pt>
                <c:pt idx="5477">
                  <c:v>-134951</c:v>
                </c:pt>
                <c:pt idx="5478">
                  <c:v>-134956</c:v>
                </c:pt>
                <c:pt idx="5479">
                  <c:v>-134967</c:v>
                </c:pt>
                <c:pt idx="5480">
                  <c:v>-134967</c:v>
                </c:pt>
                <c:pt idx="5481">
                  <c:v>-134973</c:v>
                </c:pt>
                <c:pt idx="5482">
                  <c:v>-134973</c:v>
                </c:pt>
                <c:pt idx="5483">
                  <c:v>-134978</c:v>
                </c:pt>
                <c:pt idx="5484">
                  <c:v>-134973</c:v>
                </c:pt>
                <c:pt idx="5485">
                  <c:v>-134973</c:v>
                </c:pt>
                <c:pt idx="5486">
                  <c:v>-134962</c:v>
                </c:pt>
                <c:pt idx="5487">
                  <c:v>-134951</c:v>
                </c:pt>
                <c:pt idx="5488">
                  <c:v>-134958</c:v>
                </c:pt>
                <c:pt idx="5489">
                  <c:v>-134959</c:v>
                </c:pt>
                <c:pt idx="5490">
                  <c:v>-134965</c:v>
                </c:pt>
                <c:pt idx="5491">
                  <c:v>-134966</c:v>
                </c:pt>
                <c:pt idx="5492">
                  <c:v>-134962</c:v>
                </c:pt>
                <c:pt idx="5493">
                  <c:v>-134968</c:v>
                </c:pt>
                <c:pt idx="5494">
                  <c:v>-134946</c:v>
                </c:pt>
                <c:pt idx="5495">
                  <c:v>-134945</c:v>
                </c:pt>
                <c:pt idx="5496">
                  <c:v>-134939</c:v>
                </c:pt>
                <c:pt idx="5497">
                  <c:v>-134933</c:v>
                </c:pt>
                <c:pt idx="5498">
                  <c:v>-134938</c:v>
                </c:pt>
                <c:pt idx="5499">
                  <c:v>-134932</c:v>
                </c:pt>
                <c:pt idx="5500">
                  <c:v>-134931</c:v>
                </c:pt>
                <c:pt idx="5501">
                  <c:v>-134942</c:v>
                </c:pt>
                <c:pt idx="5502">
                  <c:v>-134936</c:v>
                </c:pt>
                <c:pt idx="5503">
                  <c:v>-134935</c:v>
                </c:pt>
                <c:pt idx="5504">
                  <c:v>-134929</c:v>
                </c:pt>
                <c:pt idx="5505">
                  <c:v>-134929</c:v>
                </c:pt>
                <c:pt idx="5506" formatCode="General">
                  <c:v>-134.93</c:v>
                </c:pt>
                <c:pt idx="5507">
                  <c:v>-134936</c:v>
                </c:pt>
                <c:pt idx="5508">
                  <c:v>-134932</c:v>
                </c:pt>
                <c:pt idx="5509">
                  <c:v>-134933</c:v>
                </c:pt>
                <c:pt idx="5510">
                  <c:v>-134934</c:v>
                </c:pt>
                <c:pt idx="5511">
                  <c:v>-134929</c:v>
                </c:pt>
                <c:pt idx="5512">
                  <c:v>-134917</c:v>
                </c:pt>
                <c:pt idx="5513">
                  <c:v>-134909</c:v>
                </c:pt>
                <c:pt idx="5514">
                  <c:v>-134901</c:v>
                </c:pt>
                <c:pt idx="5515">
                  <c:v>-134898</c:v>
                </c:pt>
                <c:pt idx="5516">
                  <c:v>-134906</c:v>
                </c:pt>
                <c:pt idx="5517">
                  <c:v>-134916</c:v>
                </c:pt>
                <c:pt idx="5518">
                  <c:v>-134926</c:v>
                </c:pt>
                <c:pt idx="5519">
                  <c:v>-134927</c:v>
                </c:pt>
                <c:pt idx="5520">
                  <c:v>-134924</c:v>
                </c:pt>
                <c:pt idx="5521">
                  <c:v>-134917</c:v>
                </c:pt>
                <c:pt idx="5522">
                  <c:v>-134914</c:v>
                </c:pt>
                <c:pt idx="5523">
                  <c:v>-134928</c:v>
                </c:pt>
                <c:pt idx="5524" formatCode="General">
                  <c:v>-134.93</c:v>
                </c:pt>
                <c:pt idx="5525">
                  <c:v>-134925</c:v>
                </c:pt>
                <c:pt idx="5526" formatCode="General">
                  <c:v>-134.91999999999999</c:v>
                </c:pt>
                <c:pt idx="5527">
                  <c:v>-134919</c:v>
                </c:pt>
                <c:pt idx="5528">
                  <c:v>-134897</c:v>
                </c:pt>
                <c:pt idx="5529">
                  <c:v>-134923</c:v>
                </c:pt>
                <c:pt idx="5530">
                  <c:v>-134911</c:v>
                </c:pt>
                <c:pt idx="5531">
                  <c:v>-134894</c:v>
                </c:pt>
                <c:pt idx="5532">
                  <c:v>-134894</c:v>
                </c:pt>
                <c:pt idx="5533">
                  <c:v>-134888</c:v>
                </c:pt>
                <c:pt idx="5534">
                  <c:v>-134878</c:v>
                </c:pt>
                <c:pt idx="5535">
                  <c:v>-134878</c:v>
                </c:pt>
                <c:pt idx="5536" formatCode="General">
                  <c:v>-134.88999999999999</c:v>
                </c:pt>
                <c:pt idx="5537">
                  <c:v>-134891</c:v>
                </c:pt>
                <c:pt idx="5538">
                  <c:v>-134897</c:v>
                </c:pt>
                <c:pt idx="5539">
                  <c:v>-134897</c:v>
                </c:pt>
                <c:pt idx="5540">
                  <c:v>-134892</c:v>
                </c:pt>
                <c:pt idx="5541">
                  <c:v>-134924</c:v>
                </c:pt>
                <c:pt idx="5542">
                  <c:v>-134928</c:v>
                </c:pt>
                <c:pt idx="5543">
                  <c:v>-134926</c:v>
                </c:pt>
                <c:pt idx="5544">
                  <c:v>-134913</c:v>
                </c:pt>
                <c:pt idx="5545">
                  <c:v>-134912</c:v>
                </c:pt>
                <c:pt idx="5546">
                  <c:v>-134906</c:v>
                </c:pt>
                <c:pt idx="5547">
                  <c:v>-134906</c:v>
                </c:pt>
                <c:pt idx="5548">
                  <c:v>-134901</c:v>
                </c:pt>
                <c:pt idx="5549">
                  <c:v>-134901</c:v>
                </c:pt>
                <c:pt idx="5550">
                  <c:v>-134884</c:v>
                </c:pt>
                <c:pt idx="5551">
                  <c:v>-134873</c:v>
                </c:pt>
                <c:pt idx="5552">
                  <c:v>-134872</c:v>
                </c:pt>
                <c:pt idx="5553">
                  <c:v>-134872</c:v>
                </c:pt>
                <c:pt idx="5554">
                  <c:v>-134878</c:v>
                </c:pt>
                <c:pt idx="5555">
                  <c:v>-134878</c:v>
                </c:pt>
                <c:pt idx="5556">
                  <c:v>-134879</c:v>
                </c:pt>
                <c:pt idx="5557">
                  <c:v>-134874</c:v>
                </c:pt>
                <c:pt idx="5558">
                  <c:v>-134886</c:v>
                </c:pt>
                <c:pt idx="5559">
                  <c:v>-134887</c:v>
                </c:pt>
                <c:pt idx="5560">
                  <c:v>-134882</c:v>
                </c:pt>
                <c:pt idx="5561">
                  <c:v>-134865</c:v>
                </c:pt>
                <c:pt idx="5562">
                  <c:v>-134849</c:v>
                </c:pt>
                <c:pt idx="5563">
                  <c:v>-134859</c:v>
                </c:pt>
                <c:pt idx="5564">
                  <c:v>-134858</c:v>
                </c:pt>
                <c:pt idx="5565">
                  <c:v>-134863</c:v>
                </c:pt>
                <c:pt idx="5566">
                  <c:v>-134862</c:v>
                </c:pt>
                <c:pt idx="5567">
                  <c:v>-134879</c:v>
                </c:pt>
                <c:pt idx="5568">
                  <c:v>-134885</c:v>
                </c:pt>
                <c:pt idx="5569">
                  <c:v>-134902</c:v>
                </c:pt>
                <c:pt idx="5570">
                  <c:v>-134926</c:v>
                </c:pt>
                <c:pt idx="5571">
                  <c:v>-134939</c:v>
                </c:pt>
                <c:pt idx="5572">
                  <c:v>-134952</c:v>
                </c:pt>
                <c:pt idx="5573">
                  <c:v>-134953</c:v>
                </c:pt>
                <c:pt idx="5574" formatCode="General">
                  <c:v>-134.97</c:v>
                </c:pt>
                <c:pt idx="5575">
                  <c:v>-134959</c:v>
                </c:pt>
                <c:pt idx="5576">
                  <c:v>-134958</c:v>
                </c:pt>
                <c:pt idx="5577">
                  <c:v>-134957</c:v>
                </c:pt>
                <c:pt idx="5578">
                  <c:v>-134972</c:v>
                </c:pt>
                <c:pt idx="5579">
                  <c:v>-134965</c:v>
                </c:pt>
                <c:pt idx="5580">
                  <c:v>-134963</c:v>
                </c:pt>
                <c:pt idx="5581">
                  <c:v>-134962</c:v>
                </c:pt>
                <c:pt idx="5582">
                  <c:v>-134961</c:v>
                </c:pt>
                <c:pt idx="5583">
                  <c:v>-134944</c:v>
                </c:pt>
                <c:pt idx="5584">
                  <c:v>-134944</c:v>
                </c:pt>
                <c:pt idx="5585">
                  <c:v>-134934</c:v>
                </c:pt>
                <c:pt idx="5586">
                  <c:v>-134929</c:v>
                </c:pt>
                <c:pt idx="5587">
                  <c:v>-134919</c:v>
                </c:pt>
                <c:pt idx="5588">
                  <c:v>-134914</c:v>
                </c:pt>
                <c:pt idx="5589">
                  <c:v>-134932</c:v>
                </c:pt>
                <c:pt idx="5590" formatCode="General">
                  <c:v>-134.94999999999999</c:v>
                </c:pt>
                <c:pt idx="5591">
                  <c:v>-134946</c:v>
                </c:pt>
                <c:pt idx="5592">
                  <c:v>-134958</c:v>
                </c:pt>
                <c:pt idx="5593">
                  <c:v>-134954</c:v>
                </c:pt>
                <c:pt idx="5594">
                  <c:v>-134944</c:v>
                </c:pt>
                <c:pt idx="5595">
                  <c:v>-134944</c:v>
                </c:pt>
                <c:pt idx="5596">
                  <c:v>-134944</c:v>
                </c:pt>
                <c:pt idx="5597">
                  <c:v>-134949</c:v>
                </c:pt>
                <c:pt idx="5598">
                  <c:v>-134958</c:v>
                </c:pt>
                <c:pt idx="5599">
                  <c:v>-134945</c:v>
                </c:pt>
                <c:pt idx="5600">
                  <c:v>-134942</c:v>
                </c:pt>
                <c:pt idx="5601">
                  <c:v>-134933</c:v>
                </c:pt>
                <c:pt idx="5602">
                  <c:v>-134908</c:v>
                </c:pt>
                <c:pt idx="5603">
                  <c:v>-134905</c:v>
                </c:pt>
                <c:pt idx="5604">
                  <c:v>-134903</c:v>
                </c:pt>
                <c:pt idx="5605">
                  <c:v>-134907</c:v>
                </c:pt>
                <c:pt idx="5606">
                  <c:v>-134919</c:v>
                </c:pt>
                <c:pt idx="5607">
                  <c:v>-134916</c:v>
                </c:pt>
                <c:pt idx="5608">
                  <c:v>-134908</c:v>
                </c:pt>
                <c:pt idx="5609">
                  <c:v>-134911</c:v>
                </c:pt>
                <c:pt idx="5610">
                  <c:v>-134903</c:v>
                </c:pt>
                <c:pt idx="5611">
                  <c:v>-134911</c:v>
                </c:pt>
                <c:pt idx="5612">
                  <c:v>-134924</c:v>
                </c:pt>
                <c:pt idx="5613">
                  <c:v>-134926</c:v>
                </c:pt>
                <c:pt idx="5614">
                  <c:v>-134922</c:v>
                </c:pt>
                <c:pt idx="5615">
                  <c:v>-134912</c:v>
                </c:pt>
                <c:pt idx="5616">
                  <c:v>-134907</c:v>
                </c:pt>
                <c:pt idx="5617">
                  <c:v>-134902</c:v>
                </c:pt>
                <c:pt idx="5618">
                  <c:v>-134896</c:v>
                </c:pt>
                <c:pt idx="5619">
                  <c:v>-134891</c:v>
                </c:pt>
                <c:pt idx="5620">
                  <c:v>-134885</c:v>
                </c:pt>
                <c:pt idx="5621">
                  <c:v>-134895</c:v>
                </c:pt>
                <c:pt idx="5622">
                  <c:v>-134911</c:v>
                </c:pt>
                <c:pt idx="5623">
                  <c:v>-134915</c:v>
                </c:pt>
                <c:pt idx="5624">
                  <c:v>-134914</c:v>
                </c:pt>
                <c:pt idx="5625">
                  <c:v>-134917</c:v>
                </c:pt>
                <c:pt idx="5626" formatCode="General">
                  <c:v>-134.91</c:v>
                </c:pt>
                <c:pt idx="5627">
                  <c:v>-134919</c:v>
                </c:pt>
                <c:pt idx="5628">
                  <c:v>-134907</c:v>
                </c:pt>
                <c:pt idx="5629">
                  <c:v>-134916</c:v>
                </c:pt>
                <c:pt idx="5630">
                  <c:v>-134915</c:v>
                </c:pt>
                <c:pt idx="5631">
                  <c:v>-134925</c:v>
                </c:pt>
                <c:pt idx="5632">
                  <c:v>-134931</c:v>
                </c:pt>
                <c:pt idx="5633">
                  <c:v>-134931</c:v>
                </c:pt>
                <c:pt idx="5634">
                  <c:v>-134938</c:v>
                </c:pt>
                <c:pt idx="5635">
                  <c:v>-134933</c:v>
                </c:pt>
                <c:pt idx="5636">
                  <c:v>-134929</c:v>
                </c:pt>
                <c:pt idx="5637">
                  <c:v>-134935</c:v>
                </c:pt>
                <c:pt idx="5638" formatCode="General">
                  <c:v>-134.94</c:v>
                </c:pt>
                <c:pt idx="5639">
                  <c:v>-134934</c:v>
                </c:pt>
                <c:pt idx="5640">
                  <c:v>-134918</c:v>
                </c:pt>
                <c:pt idx="5641">
                  <c:v>-134923</c:v>
                </c:pt>
                <c:pt idx="5642">
                  <c:v>-134917</c:v>
                </c:pt>
                <c:pt idx="5643">
                  <c:v>-134917</c:v>
                </c:pt>
                <c:pt idx="5644">
                  <c:v>-134912</c:v>
                </c:pt>
                <c:pt idx="5645">
                  <c:v>-134913</c:v>
                </c:pt>
                <c:pt idx="5646">
                  <c:v>-134919</c:v>
                </c:pt>
                <c:pt idx="5647" formatCode="General">
                  <c:v>-134.91999999999999</c:v>
                </c:pt>
                <c:pt idx="5648">
                  <c:v>-134899</c:v>
                </c:pt>
                <c:pt idx="5649">
                  <c:v>-134905</c:v>
                </c:pt>
                <c:pt idx="5650">
                  <c:v>-134911</c:v>
                </c:pt>
                <c:pt idx="5651">
                  <c:v>-134901</c:v>
                </c:pt>
                <c:pt idx="5652">
                  <c:v>-134901</c:v>
                </c:pt>
                <c:pt idx="5653">
                  <c:v>-134906</c:v>
                </c:pt>
                <c:pt idx="5654">
                  <c:v>-134911</c:v>
                </c:pt>
                <c:pt idx="5655">
                  <c:v>-134905</c:v>
                </c:pt>
                <c:pt idx="5656">
                  <c:v>-134904</c:v>
                </c:pt>
                <c:pt idx="5657">
                  <c:v>-134897</c:v>
                </c:pt>
                <c:pt idx="5658">
                  <c:v>-134891</c:v>
                </c:pt>
                <c:pt idx="5659">
                  <c:v>-134885</c:v>
                </c:pt>
                <c:pt idx="5660">
                  <c:v>-134901</c:v>
                </c:pt>
                <c:pt idx="5661" formatCode="General">
                  <c:v>-134.88999999999999</c:v>
                </c:pt>
                <c:pt idx="5662">
                  <c:v>-134873</c:v>
                </c:pt>
                <c:pt idx="5663">
                  <c:v>-134879</c:v>
                </c:pt>
                <c:pt idx="5664">
                  <c:v>-134884</c:v>
                </c:pt>
                <c:pt idx="5665">
                  <c:v>-134895</c:v>
                </c:pt>
                <c:pt idx="5666">
                  <c:v>-134901</c:v>
                </c:pt>
                <c:pt idx="5667">
                  <c:v>-134912</c:v>
                </c:pt>
                <c:pt idx="5668">
                  <c:v>-134911</c:v>
                </c:pt>
                <c:pt idx="5669">
                  <c:v>-134905</c:v>
                </c:pt>
                <c:pt idx="5670" formatCode="General">
                  <c:v>-134.91</c:v>
                </c:pt>
                <c:pt idx="5671" formatCode="General">
                  <c:v>-134.91</c:v>
                </c:pt>
                <c:pt idx="5672">
                  <c:v>-134921</c:v>
                </c:pt>
                <c:pt idx="5673">
                  <c:v>-134922</c:v>
                </c:pt>
                <c:pt idx="5674">
                  <c:v>-134923</c:v>
                </c:pt>
                <c:pt idx="5675">
                  <c:v>-134925</c:v>
                </c:pt>
                <c:pt idx="5676">
                  <c:v>-134922</c:v>
                </c:pt>
                <c:pt idx="5677">
                  <c:v>-134935</c:v>
                </c:pt>
                <c:pt idx="5678">
                  <c:v>-134942</c:v>
                </c:pt>
                <c:pt idx="5679">
                  <c:v>-134949</c:v>
                </c:pt>
                <c:pt idx="5680" formatCode="General">
                  <c:v>-134.96</c:v>
                </c:pt>
                <c:pt idx="5681">
                  <c:v>-134966</c:v>
                </c:pt>
                <c:pt idx="5682">
                  <c:v>-134949</c:v>
                </c:pt>
                <c:pt idx="5683">
                  <c:v>-134953</c:v>
                </c:pt>
                <c:pt idx="5684">
                  <c:v>-134946</c:v>
                </c:pt>
                <c:pt idx="5685">
                  <c:v>-134938</c:v>
                </c:pt>
                <c:pt idx="5686">
                  <c:v>-134925</c:v>
                </c:pt>
                <c:pt idx="5687">
                  <c:v>-134913</c:v>
                </c:pt>
                <c:pt idx="5688">
                  <c:v>-134917</c:v>
                </c:pt>
                <c:pt idx="5689">
                  <c:v>-134901</c:v>
                </c:pt>
                <c:pt idx="5690">
                  <c:v>-134907</c:v>
                </c:pt>
                <c:pt idx="5691">
                  <c:v>-134896</c:v>
                </c:pt>
                <c:pt idx="5692">
                  <c:v>-134898</c:v>
                </c:pt>
                <c:pt idx="5693">
                  <c:v>-134899</c:v>
                </c:pt>
                <c:pt idx="5694">
                  <c:v>-134916</c:v>
                </c:pt>
                <c:pt idx="5695">
                  <c:v>-134917</c:v>
                </c:pt>
                <c:pt idx="5696">
                  <c:v>-134906</c:v>
                </c:pt>
                <c:pt idx="5697">
                  <c:v>-134911</c:v>
                </c:pt>
                <c:pt idx="5698">
                  <c:v>-134916</c:v>
                </c:pt>
                <c:pt idx="5699">
                  <c:v>-134915</c:v>
                </c:pt>
                <c:pt idx="5700">
                  <c:v>-134915</c:v>
                </c:pt>
                <c:pt idx="5701">
                  <c:v>-134931</c:v>
                </c:pt>
                <c:pt idx="5702">
                  <c:v>-134942</c:v>
                </c:pt>
                <c:pt idx="5703">
                  <c:v>-134941</c:v>
                </c:pt>
                <c:pt idx="5704">
                  <c:v>-134936</c:v>
                </c:pt>
                <c:pt idx="5705">
                  <c:v>-134913</c:v>
                </c:pt>
                <c:pt idx="5706">
                  <c:v>-134913</c:v>
                </c:pt>
                <c:pt idx="5707">
                  <c:v>-134912</c:v>
                </c:pt>
                <c:pt idx="5708" formatCode="General">
                  <c:v>-134.9</c:v>
                </c:pt>
                <c:pt idx="5709" formatCode="General">
                  <c:v>-134.91</c:v>
                </c:pt>
                <c:pt idx="5710">
                  <c:v>-134898</c:v>
                </c:pt>
                <c:pt idx="5711">
                  <c:v>-134891</c:v>
                </c:pt>
                <c:pt idx="5712">
                  <c:v>-134902</c:v>
                </c:pt>
                <c:pt idx="5713">
                  <c:v>-134907</c:v>
                </c:pt>
                <c:pt idx="5714">
                  <c:v>-134902</c:v>
                </c:pt>
                <c:pt idx="5715">
                  <c:v>-134909</c:v>
                </c:pt>
                <c:pt idx="5716" formatCode="General">
                  <c:v>-134.9</c:v>
                </c:pt>
                <c:pt idx="5717">
                  <c:v>-134896</c:v>
                </c:pt>
                <c:pt idx="5718">
                  <c:v>-134893</c:v>
                </c:pt>
                <c:pt idx="5719" formatCode="General">
                  <c:v>-134.9</c:v>
                </c:pt>
                <c:pt idx="5720">
                  <c:v>-134896</c:v>
                </c:pt>
                <c:pt idx="5721">
                  <c:v>-134886</c:v>
                </c:pt>
                <c:pt idx="5722">
                  <c:v>-134886</c:v>
                </c:pt>
                <c:pt idx="5723">
                  <c:v>-134886</c:v>
                </c:pt>
                <c:pt idx="5724" formatCode="General">
                  <c:v>-134.88</c:v>
                </c:pt>
                <c:pt idx="5725">
                  <c:v>-134879</c:v>
                </c:pt>
                <c:pt idx="5726">
                  <c:v>-134872</c:v>
                </c:pt>
                <c:pt idx="5727">
                  <c:v>-134871</c:v>
                </c:pt>
                <c:pt idx="5728">
                  <c:v>-134869</c:v>
                </c:pt>
                <c:pt idx="5729">
                  <c:v>-134863</c:v>
                </c:pt>
                <c:pt idx="5730">
                  <c:v>-134872</c:v>
                </c:pt>
                <c:pt idx="5731">
                  <c:v>-134877</c:v>
                </c:pt>
                <c:pt idx="5732">
                  <c:v>-134887</c:v>
                </c:pt>
                <c:pt idx="5733">
                  <c:v>-134881</c:v>
                </c:pt>
                <c:pt idx="5734">
                  <c:v>-134887</c:v>
                </c:pt>
                <c:pt idx="5735">
                  <c:v>-134876</c:v>
                </c:pt>
                <c:pt idx="5736">
                  <c:v>-134882</c:v>
                </c:pt>
                <c:pt idx="5737">
                  <c:v>-134884</c:v>
                </c:pt>
                <c:pt idx="5738">
                  <c:v>-134892</c:v>
                </c:pt>
                <c:pt idx="5739">
                  <c:v>-134895</c:v>
                </c:pt>
                <c:pt idx="5740">
                  <c:v>-134881</c:v>
                </c:pt>
                <c:pt idx="5741">
                  <c:v>-134889</c:v>
                </c:pt>
                <c:pt idx="5742">
                  <c:v>-134879</c:v>
                </c:pt>
                <c:pt idx="5743">
                  <c:v>-134873</c:v>
                </c:pt>
                <c:pt idx="5744">
                  <c:v>-134877</c:v>
                </c:pt>
                <c:pt idx="5745">
                  <c:v>-134867</c:v>
                </c:pt>
                <c:pt idx="5746">
                  <c:v>-134857</c:v>
                </c:pt>
                <c:pt idx="5747">
                  <c:v>-134869</c:v>
                </c:pt>
                <c:pt idx="5748">
                  <c:v>-134862</c:v>
                </c:pt>
                <c:pt idx="5749">
                  <c:v>-134864</c:v>
                </c:pt>
                <c:pt idx="5750">
                  <c:v>-134874</c:v>
                </c:pt>
                <c:pt idx="5751">
                  <c:v>-134873</c:v>
                </c:pt>
                <c:pt idx="5752">
                  <c:v>-134872</c:v>
                </c:pt>
                <c:pt idx="5753">
                  <c:v>-134869</c:v>
                </c:pt>
                <c:pt idx="5754">
                  <c:v>-134891</c:v>
                </c:pt>
                <c:pt idx="5755">
                  <c:v>-134885</c:v>
                </c:pt>
                <c:pt idx="5756">
                  <c:v>-134889</c:v>
                </c:pt>
                <c:pt idx="5757">
                  <c:v>-134881</c:v>
                </c:pt>
                <c:pt idx="5758">
                  <c:v>-134879</c:v>
                </c:pt>
                <c:pt idx="5759">
                  <c:v>-134878</c:v>
                </c:pt>
                <c:pt idx="5760">
                  <c:v>-134871</c:v>
                </c:pt>
                <c:pt idx="5761">
                  <c:v>-134881</c:v>
                </c:pt>
                <c:pt idx="5762">
                  <c:v>-134864</c:v>
                </c:pt>
                <c:pt idx="5763">
                  <c:v>-134863</c:v>
                </c:pt>
                <c:pt idx="5764">
                  <c:v>-134867</c:v>
                </c:pt>
                <c:pt idx="5765">
                  <c:v>-134867</c:v>
                </c:pt>
                <c:pt idx="5766">
                  <c:v>-134866</c:v>
                </c:pt>
                <c:pt idx="5767">
                  <c:v>-134866</c:v>
                </c:pt>
                <c:pt idx="5768">
                  <c:v>-134866</c:v>
                </c:pt>
                <c:pt idx="5769">
                  <c:v>-134871</c:v>
                </c:pt>
                <c:pt idx="5770">
                  <c:v>-134872</c:v>
                </c:pt>
                <c:pt idx="5771">
                  <c:v>-134878</c:v>
                </c:pt>
                <c:pt idx="5772">
                  <c:v>-134872</c:v>
                </c:pt>
                <c:pt idx="5773">
                  <c:v>-134883</c:v>
                </c:pt>
                <c:pt idx="5774">
                  <c:v>-134878</c:v>
                </c:pt>
                <c:pt idx="5775">
                  <c:v>-134883</c:v>
                </c:pt>
                <c:pt idx="5776">
                  <c:v>-134873</c:v>
                </c:pt>
                <c:pt idx="5777">
                  <c:v>-134884</c:v>
                </c:pt>
                <c:pt idx="5778">
                  <c:v>-134879</c:v>
                </c:pt>
                <c:pt idx="5779">
                  <c:v>-134891</c:v>
                </c:pt>
                <c:pt idx="5780">
                  <c:v>-134887</c:v>
                </c:pt>
                <c:pt idx="5781">
                  <c:v>-134887</c:v>
                </c:pt>
                <c:pt idx="5782">
                  <c:v>-134888</c:v>
                </c:pt>
                <c:pt idx="5783">
                  <c:v>-134882</c:v>
                </c:pt>
                <c:pt idx="5784">
                  <c:v>-134882</c:v>
                </c:pt>
                <c:pt idx="5785">
                  <c:v>-134897</c:v>
                </c:pt>
                <c:pt idx="5786">
                  <c:v>-134897</c:v>
                </c:pt>
                <c:pt idx="5787" formatCode="General">
                  <c:v>-134.88999999999999</c:v>
                </c:pt>
                <c:pt idx="5788">
                  <c:v>-134879</c:v>
                </c:pt>
                <c:pt idx="5789">
                  <c:v>-134873</c:v>
                </c:pt>
                <c:pt idx="5790">
                  <c:v>-134873</c:v>
                </c:pt>
                <c:pt idx="5791">
                  <c:v>-134873</c:v>
                </c:pt>
                <c:pt idx="5792">
                  <c:v>-134885</c:v>
                </c:pt>
                <c:pt idx="5793">
                  <c:v>-134892</c:v>
                </c:pt>
                <c:pt idx="5794">
                  <c:v>-134877</c:v>
                </c:pt>
                <c:pt idx="5795">
                  <c:v>-134889</c:v>
                </c:pt>
                <c:pt idx="5796" formatCode="General">
                  <c:v>-134.88999999999999</c:v>
                </c:pt>
                <c:pt idx="5797">
                  <c:v>-134891</c:v>
                </c:pt>
                <c:pt idx="5798">
                  <c:v>-134913</c:v>
                </c:pt>
                <c:pt idx="5799">
                  <c:v>-134902</c:v>
                </c:pt>
                <c:pt idx="5800">
                  <c:v>-134913</c:v>
                </c:pt>
                <c:pt idx="5801" formatCode="General">
                  <c:v>-134.88999999999999</c:v>
                </c:pt>
                <c:pt idx="5802">
                  <c:v>-134878</c:v>
                </c:pt>
                <c:pt idx="5803">
                  <c:v>-134861</c:v>
                </c:pt>
                <c:pt idx="5804">
                  <c:v>-134865</c:v>
                </c:pt>
                <c:pt idx="5805">
                  <c:v>-134875</c:v>
                </c:pt>
                <c:pt idx="5806">
                  <c:v>-134879</c:v>
                </c:pt>
                <c:pt idx="5807">
                  <c:v>-134884</c:v>
                </c:pt>
                <c:pt idx="5808">
                  <c:v>-134883</c:v>
                </c:pt>
                <c:pt idx="5809">
                  <c:v>-134877</c:v>
                </c:pt>
                <c:pt idx="5810">
                  <c:v>-134871</c:v>
                </c:pt>
                <c:pt idx="5811">
                  <c:v>-134878</c:v>
                </c:pt>
                <c:pt idx="5812">
                  <c:v>-134879</c:v>
                </c:pt>
                <c:pt idx="5813">
                  <c:v>-134874</c:v>
                </c:pt>
                <c:pt idx="5814" formatCode="General">
                  <c:v>-134.87</c:v>
                </c:pt>
                <c:pt idx="5815" formatCode="General">
                  <c:v>-134.86000000000001</c:v>
                </c:pt>
                <c:pt idx="5816">
                  <c:v>-134866</c:v>
                </c:pt>
                <c:pt idx="5817">
                  <c:v>-134878</c:v>
                </c:pt>
                <c:pt idx="5818">
                  <c:v>-134867</c:v>
                </c:pt>
                <c:pt idx="5819">
                  <c:v>-134857</c:v>
                </c:pt>
                <c:pt idx="5820">
                  <c:v>-134853</c:v>
                </c:pt>
                <c:pt idx="5821">
                  <c:v>-134876</c:v>
                </c:pt>
                <c:pt idx="5822">
                  <c:v>-134866</c:v>
                </c:pt>
                <c:pt idx="5823">
                  <c:v>-134867</c:v>
                </c:pt>
                <c:pt idx="5824">
                  <c:v>-134879</c:v>
                </c:pt>
                <c:pt idx="5825">
                  <c:v>-134878</c:v>
                </c:pt>
                <c:pt idx="5826">
                  <c:v>-134882</c:v>
                </c:pt>
                <c:pt idx="5827">
                  <c:v>-134885</c:v>
                </c:pt>
                <c:pt idx="5828">
                  <c:v>-134899</c:v>
                </c:pt>
                <c:pt idx="5829">
                  <c:v>-134891</c:v>
                </c:pt>
                <c:pt idx="5830">
                  <c:v>-134901</c:v>
                </c:pt>
                <c:pt idx="5831">
                  <c:v>-134922</c:v>
                </c:pt>
                <c:pt idx="5832">
                  <c:v>-134929</c:v>
                </c:pt>
                <c:pt idx="5833">
                  <c:v>-134908</c:v>
                </c:pt>
                <c:pt idx="5834">
                  <c:v>-134909</c:v>
                </c:pt>
                <c:pt idx="5835">
                  <c:v>-134898</c:v>
                </c:pt>
                <c:pt idx="5836">
                  <c:v>-134903</c:v>
                </c:pt>
                <c:pt idx="5837">
                  <c:v>-134902</c:v>
                </c:pt>
                <c:pt idx="5838">
                  <c:v>-134896</c:v>
                </c:pt>
                <c:pt idx="5839">
                  <c:v>-134906</c:v>
                </c:pt>
                <c:pt idx="5840">
                  <c:v>-134917</c:v>
                </c:pt>
                <c:pt idx="5841">
                  <c:v>-134917</c:v>
                </c:pt>
                <c:pt idx="5842">
                  <c:v>-134923</c:v>
                </c:pt>
                <c:pt idx="5843">
                  <c:v>-134913</c:v>
                </c:pt>
                <c:pt idx="5844">
                  <c:v>-134924</c:v>
                </c:pt>
                <c:pt idx="5845" formatCode="General">
                  <c:v>-134.91999999999999</c:v>
                </c:pt>
                <c:pt idx="5846" formatCode="General">
                  <c:v>-134.91999999999999</c:v>
                </c:pt>
                <c:pt idx="5847">
                  <c:v>-134932</c:v>
                </c:pt>
                <c:pt idx="5848">
                  <c:v>-134926</c:v>
                </c:pt>
                <c:pt idx="5849">
                  <c:v>-134927</c:v>
                </c:pt>
                <c:pt idx="5850">
                  <c:v>-134921</c:v>
                </c:pt>
                <c:pt idx="5851">
                  <c:v>-134916</c:v>
                </c:pt>
                <c:pt idx="5852">
                  <c:v>-134911</c:v>
                </c:pt>
                <c:pt idx="5853">
                  <c:v>-134927</c:v>
                </c:pt>
                <c:pt idx="5854">
                  <c:v>-134927</c:v>
                </c:pt>
                <c:pt idx="5855">
                  <c:v>-134939</c:v>
                </c:pt>
                <c:pt idx="5856">
                  <c:v>-134939</c:v>
                </c:pt>
                <c:pt idx="5857">
                  <c:v>-134961</c:v>
                </c:pt>
                <c:pt idx="5858">
                  <c:v>-134966</c:v>
                </c:pt>
                <c:pt idx="5859">
                  <c:v>-134966</c:v>
                </c:pt>
                <c:pt idx="5860">
                  <c:v>-134971</c:v>
                </c:pt>
                <c:pt idx="5861">
                  <c:v>-134981</c:v>
                </c:pt>
                <c:pt idx="5862" formatCode="General">
                  <c:v>-134.97999999999999</c:v>
                </c:pt>
                <c:pt idx="5863" formatCode="General">
                  <c:v>-134.97999999999999</c:v>
                </c:pt>
                <c:pt idx="5864">
                  <c:v>-134995</c:v>
                </c:pt>
                <c:pt idx="5865">
                  <c:v>-134995</c:v>
                </c:pt>
                <c:pt idx="5866">
                  <c:v>-134989</c:v>
                </c:pt>
                <c:pt idx="5867">
                  <c:v>-134994</c:v>
                </c:pt>
                <c:pt idx="5868">
                  <c:v>-134994</c:v>
                </c:pt>
                <c:pt idx="5869">
                  <c:v>-134999</c:v>
                </c:pt>
                <c:pt idx="5870">
                  <c:v>-135005</c:v>
                </c:pt>
                <c:pt idx="5871">
                  <c:v>-135011</c:v>
                </c:pt>
                <c:pt idx="5872">
                  <c:v>-135023</c:v>
                </c:pt>
                <c:pt idx="5873">
                  <c:v>-135007</c:v>
                </c:pt>
                <c:pt idx="5874">
                  <c:v>-134997</c:v>
                </c:pt>
                <c:pt idx="5875">
                  <c:v>-134998</c:v>
                </c:pt>
                <c:pt idx="5876">
                  <c:v>-135016</c:v>
                </c:pt>
                <c:pt idx="5877">
                  <c:v>-135011</c:v>
                </c:pt>
                <c:pt idx="5878" formatCode="General">
                  <c:v>-135</c:v>
                </c:pt>
                <c:pt idx="5879">
                  <c:v>-135001</c:v>
                </c:pt>
                <c:pt idx="5880">
                  <c:v>-135007</c:v>
                </c:pt>
                <c:pt idx="5881">
                  <c:v>-135018</c:v>
                </c:pt>
                <c:pt idx="5882">
                  <c:v>-135018</c:v>
                </c:pt>
                <c:pt idx="5883">
                  <c:v>-135007</c:v>
                </c:pt>
                <c:pt idx="5884">
                  <c:v>-135018</c:v>
                </c:pt>
                <c:pt idx="5885">
                  <c:v>-135017</c:v>
                </c:pt>
                <c:pt idx="5886">
                  <c:v>-135016</c:v>
                </c:pt>
                <c:pt idx="5887" formatCode="General">
                  <c:v>-135.02000000000001</c:v>
                </c:pt>
                <c:pt idx="5888">
                  <c:v>-135018</c:v>
                </c:pt>
                <c:pt idx="5889">
                  <c:v>-135027</c:v>
                </c:pt>
                <c:pt idx="5890">
                  <c:v>-135025</c:v>
                </c:pt>
                <c:pt idx="5891">
                  <c:v>-135008</c:v>
                </c:pt>
                <c:pt idx="5892">
                  <c:v>-135013</c:v>
                </c:pt>
                <c:pt idx="5893">
                  <c:v>-135007</c:v>
                </c:pt>
                <c:pt idx="5894">
                  <c:v>-135014</c:v>
                </c:pt>
                <c:pt idx="5895">
                  <c:v>-135005</c:v>
                </c:pt>
                <c:pt idx="5896">
                  <c:v>-135012</c:v>
                </c:pt>
                <c:pt idx="5897">
                  <c:v>-135014</c:v>
                </c:pt>
                <c:pt idx="5898">
                  <c:v>-134999</c:v>
                </c:pt>
                <c:pt idx="5899">
                  <c:v>-134999</c:v>
                </c:pt>
                <c:pt idx="5900">
                  <c:v>-134989</c:v>
                </c:pt>
                <c:pt idx="5901">
                  <c:v>-134994</c:v>
                </c:pt>
                <c:pt idx="5902">
                  <c:v>-134994</c:v>
                </c:pt>
                <c:pt idx="5903">
                  <c:v>-134998</c:v>
                </c:pt>
                <c:pt idx="5904">
                  <c:v>-134992</c:v>
                </c:pt>
                <c:pt idx="5905">
                  <c:v>-134986</c:v>
                </c:pt>
                <c:pt idx="5906" formatCode="General">
                  <c:v>-134.97999999999999</c:v>
                </c:pt>
                <c:pt idx="5907">
                  <c:v>-134985</c:v>
                </c:pt>
                <c:pt idx="5908">
                  <c:v>-134985</c:v>
                </c:pt>
                <c:pt idx="5909" formatCode="General">
                  <c:v>-134.99</c:v>
                </c:pt>
                <c:pt idx="5910">
                  <c:v>-134985</c:v>
                </c:pt>
                <c:pt idx="5911">
                  <c:v>-134991</c:v>
                </c:pt>
                <c:pt idx="5912">
                  <c:v>-135008</c:v>
                </c:pt>
                <c:pt idx="5913">
                  <c:v>-134998</c:v>
                </c:pt>
                <c:pt idx="5914">
                  <c:v>-134999</c:v>
                </c:pt>
                <c:pt idx="5915">
                  <c:v>-135005</c:v>
                </c:pt>
                <c:pt idx="5916">
                  <c:v>-135016</c:v>
                </c:pt>
                <c:pt idx="5917">
                  <c:v>-135022</c:v>
                </c:pt>
                <c:pt idx="5918">
                  <c:v>-135027</c:v>
                </c:pt>
                <c:pt idx="5919">
                  <c:v>-135011</c:v>
                </c:pt>
                <c:pt idx="5920">
                  <c:v>-135011</c:v>
                </c:pt>
                <c:pt idx="5921" formatCode="General">
                  <c:v>-135</c:v>
                </c:pt>
                <c:pt idx="5922">
                  <c:v>-135005</c:v>
                </c:pt>
                <c:pt idx="5923">
                  <c:v>-134984</c:v>
                </c:pt>
                <c:pt idx="5924">
                  <c:v>-134989</c:v>
                </c:pt>
                <c:pt idx="5925">
                  <c:v>-134995</c:v>
                </c:pt>
                <c:pt idx="5926">
                  <c:v>-134999</c:v>
                </c:pt>
                <c:pt idx="5927">
                  <c:v>-134998</c:v>
                </c:pt>
                <c:pt idx="5928">
                  <c:v>-134986</c:v>
                </c:pt>
                <c:pt idx="5929">
                  <c:v>-134995</c:v>
                </c:pt>
                <c:pt idx="5930">
                  <c:v>-134988</c:v>
                </c:pt>
                <c:pt idx="5931">
                  <c:v>-134982</c:v>
                </c:pt>
                <c:pt idx="5932">
                  <c:v>-134976</c:v>
                </c:pt>
                <c:pt idx="5933" formatCode="General">
                  <c:v>-134.97</c:v>
                </c:pt>
                <c:pt idx="5934" formatCode="General">
                  <c:v>-134.96</c:v>
                </c:pt>
                <c:pt idx="5935">
                  <c:v>-134972</c:v>
                </c:pt>
                <c:pt idx="5936">
                  <c:v>-134968</c:v>
                </c:pt>
                <c:pt idx="5937">
                  <c:v>-134969</c:v>
                </c:pt>
                <c:pt idx="5938">
                  <c:v>-134974</c:v>
                </c:pt>
                <c:pt idx="5939">
                  <c:v>-134969</c:v>
                </c:pt>
                <c:pt idx="5940">
                  <c:v>-134968</c:v>
                </c:pt>
                <c:pt idx="5941">
                  <c:v>-134973</c:v>
                </c:pt>
                <c:pt idx="5942">
                  <c:v>-134967</c:v>
                </c:pt>
                <c:pt idx="5943">
                  <c:v>-134972</c:v>
                </c:pt>
                <c:pt idx="5944">
                  <c:v>-134972</c:v>
                </c:pt>
                <c:pt idx="5945">
                  <c:v>-134962</c:v>
                </c:pt>
                <c:pt idx="5946">
                  <c:v>-134952</c:v>
                </c:pt>
                <c:pt idx="5947">
                  <c:v>-134942</c:v>
                </c:pt>
                <c:pt idx="5948">
                  <c:v>-134932</c:v>
                </c:pt>
                <c:pt idx="5949">
                  <c:v>-134921</c:v>
                </c:pt>
                <c:pt idx="5950">
                  <c:v>-134921</c:v>
                </c:pt>
                <c:pt idx="5951">
                  <c:v>-134921</c:v>
                </c:pt>
                <c:pt idx="5952" formatCode="General">
                  <c:v>-134.91999999999999</c:v>
                </c:pt>
                <c:pt idx="5953">
                  <c:v>-134914</c:v>
                </c:pt>
                <c:pt idx="5954">
                  <c:v>-134908</c:v>
                </c:pt>
                <c:pt idx="5955">
                  <c:v>-134907</c:v>
                </c:pt>
                <c:pt idx="5956">
                  <c:v>-134911</c:v>
                </c:pt>
                <c:pt idx="5957">
                  <c:v>-134911</c:v>
                </c:pt>
                <c:pt idx="5958">
                  <c:v>-134916</c:v>
                </c:pt>
                <c:pt idx="5959">
                  <c:v>-134916</c:v>
                </c:pt>
                <c:pt idx="5960">
                  <c:v>-134928</c:v>
                </c:pt>
                <c:pt idx="5961" formatCode="General">
                  <c:v>-134.94</c:v>
                </c:pt>
                <c:pt idx="5962">
                  <c:v>-134941</c:v>
                </c:pt>
                <c:pt idx="5963">
                  <c:v>-134943</c:v>
                </c:pt>
                <c:pt idx="5964">
                  <c:v>-134939</c:v>
                </c:pt>
                <c:pt idx="5965" formatCode="General">
                  <c:v>-134.94</c:v>
                </c:pt>
                <c:pt idx="5966">
                  <c:v>-134952</c:v>
                </c:pt>
                <c:pt idx="5967">
                  <c:v>-134957</c:v>
                </c:pt>
                <c:pt idx="5968">
                  <c:v>-134957</c:v>
                </c:pt>
                <c:pt idx="5969">
                  <c:v>-134956</c:v>
                </c:pt>
                <c:pt idx="5970" formatCode="General">
                  <c:v>-134.96</c:v>
                </c:pt>
                <c:pt idx="5971">
                  <c:v>-134969</c:v>
                </c:pt>
                <c:pt idx="5972">
                  <c:v>-134973</c:v>
                </c:pt>
                <c:pt idx="5973">
                  <c:v>-134967</c:v>
                </c:pt>
                <c:pt idx="5974">
                  <c:v>-134967</c:v>
                </c:pt>
                <c:pt idx="5975">
                  <c:v>-134957</c:v>
                </c:pt>
                <c:pt idx="5976">
                  <c:v>-134959</c:v>
                </c:pt>
                <c:pt idx="5977">
                  <c:v>-134966</c:v>
                </c:pt>
                <c:pt idx="5978">
                  <c:v>-134963</c:v>
                </c:pt>
                <c:pt idx="5979">
                  <c:v>-134981</c:v>
                </c:pt>
                <c:pt idx="5980">
                  <c:v>-134987</c:v>
                </c:pt>
                <c:pt idx="5981">
                  <c:v>-134977</c:v>
                </c:pt>
                <c:pt idx="5982">
                  <c:v>-134976</c:v>
                </c:pt>
                <c:pt idx="5983">
                  <c:v>-134996</c:v>
                </c:pt>
                <c:pt idx="5984">
                  <c:v>-134989</c:v>
                </c:pt>
                <c:pt idx="5985">
                  <c:v>-134986</c:v>
                </c:pt>
                <c:pt idx="5986">
                  <c:v>-134989</c:v>
                </c:pt>
                <c:pt idx="5987">
                  <c:v>-134998</c:v>
                </c:pt>
                <c:pt idx="5988">
                  <c:v>-135014</c:v>
                </c:pt>
                <c:pt idx="5989">
                  <c:v>-135008</c:v>
                </c:pt>
                <c:pt idx="5990">
                  <c:v>-135003</c:v>
                </c:pt>
                <c:pt idx="5991">
                  <c:v>-134999</c:v>
                </c:pt>
                <c:pt idx="5992">
                  <c:v>-135005</c:v>
                </c:pt>
                <c:pt idx="5993">
                  <c:v>-134984</c:v>
                </c:pt>
                <c:pt idx="5994">
                  <c:v>-134968</c:v>
                </c:pt>
                <c:pt idx="5995">
                  <c:v>-134968</c:v>
                </c:pt>
                <c:pt idx="5996">
                  <c:v>-134963</c:v>
                </c:pt>
                <c:pt idx="5997">
                  <c:v>-134969</c:v>
                </c:pt>
                <c:pt idx="5998">
                  <c:v>-134974</c:v>
                </c:pt>
                <c:pt idx="5999">
                  <c:v>-134974</c:v>
                </c:pt>
                <c:pt idx="6000">
                  <c:v>-134969</c:v>
                </c:pt>
                <c:pt idx="6001">
                  <c:v>-134958</c:v>
                </c:pt>
                <c:pt idx="6002">
                  <c:v>-134952</c:v>
                </c:pt>
                <c:pt idx="6003">
                  <c:v>-134952</c:v>
                </c:pt>
                <c:pt idx="6004">
                  <c:v>-134942</c:v>
                </c:pt>
                <c:pt idx="6005">
                  <c:v>-134915</c:v>
                </c:pt>
                <c:pt idx="6006">
                  <c:v>-134915</c:v>
                </c:pt>
                <c:pt idx="6007" formatCode="General">
                  <c:v>-134.91999999999999</c:v>
                </c:pt>
                <c:pt idx="6008" formatCode="General">
                  <c:v>-134.91</c:v>
                </c:pt>
                <c:pt idx="6009">
                  <c:v>-134894</c:v>
                </c:pt>
                <c:pt idx="6010">
                  <c:v>-134894</c:v>
                </c:pt>
                <c:pt idx="6011">
                  <c:v>-134888</c:v>
                </c:pt>
                <c:pt idx="6012">
                  <c:v>-134872</c:v>
                </c:pt>
                <c:pt idx="6013">
                  <c:v>-134872</c:v>
                </c:pt>
                <c:pt idx="6014" formatCode="General">
                  <c:v>-134.86000000000001</c:v>
                </c:pt>
                <c:pt idx="6015" formatCode="General">
                  <c:v>-134.86000000000001</c:v>
                </c:pt>
                <c:pt idx="6016" formatCode="General">
                  <c:v>-134.87</c:v>
                </c:pt>
                <c:pt idx="6017" formatCode="General">
                  <c:v>-134.87</c:v>
                </c:pt>
                <c:pt idx="6018">
                  <c:v>-134881</c:v>
                </c:pt>
                <c:pt idx="6019">
                  <c:v>-134887</c:v>
                </c:pt>
                <c:pt idx="6020">
                  <c:v>-134894</c:v>
                </c:pt>
                <c:pt idx="6021">
                  <c:v>-134901</c:v>
                </c:pt>
                <c:pt idx="6022">
                  <c:v>-134896</c:v>
                </c:pt>
                <c:pt idx="6023">
                  <c:v>-134891</c:v>
                </c:pt>
                <c:pt idx="6024">
                  <c:v>-134902</c:v>
                </c:pt>
                <c:pt idx="6025">
                  <c:v>-134907</c:v>
                </c:pt>
                <c:pt idx="6026">
                  <c:v>-134906</c:v>
                </c:pt>
                <c:pt idx="6027">
                  <c:v>-134895</c:v>
                </c:pt>
                <c:pt idx="6028">
                  <c:v>-134894</c:v>
                </c:pt>
                <c:pt idx="6029">
                  <c:v>-134883</c:v>
                </c:pt>
                <c:pt idx="6030">
                  <c:v>-134878</c:v>
                </c:pt>
                <c:pt idx="6031">
                  <c:v>-134878</c:v>
                </c:pt>
                <c:pt idx="6032">
                  <c:v>-134879</c:v>
                </c:pt>
                <c:pt idx="6033">
                  <c:v>-134884</c:v>
                </c:pt>
                <c:pt idx="6034">
                  <c:v>-134894</c:v>
                </c:pt>
                <c:pt idx="6035">
                  <c:v>-134893</c:v>
                </c:pt>
                <c:pt idx="6036">
                  <c:v>-134904</c:v>
                </c:pt>
                <c:pt idx="6037">
                  <c:v>-134904</c:v>
                </c:pt>
                <c:pt idx="6038">
                  <c:v>-134894</c:v>
                </c:pt>
                <c:pt idx="6039" formatCode="General">
                  <c:v>-134.88999999999999</c:v>
                </c:pt>
                <c:pt idx="6040" formatCode="General">
                  <c:v>-134.88999999999999</c:v>
                </c:pt>
                <c:pt idx="6041">
                  <c:v>-134878</c:v>
                </c:pt>
                <c:pt idx="6042">
                  <c:v>-134881</c:v>
                </c:pt>
                <c:pt idx="6043">
                  <c:v>-134867</c:v>
                </c:pt>
                <c:pt idx="6044">
                  <c:v>-134892</c:v>
                </c:pt>
                <c:pt idx="6045">
                  <c:v>-134886</c:v>
                </c:pt>
                <c:pt idx="6046">
                  <c:v>-134882</c:v>
                </c:pt>
                <c:pt idx="6047">
                  <c:v>-134896</c:v>
                </c:pt>
                <c:pt idx="6048">
                  <c:v>-134895</c:v>
                </c:pt>
                <c:pt idx="6049">
                  <c:v>-134899</c:v>
                </c:pt>
                <c:pt idx="6050">
                  <c:v>-134903</c:v>
                </c:pt>
                <c:pt idx="6051">
                  <c:v>-134928</c:v>
                </c:pt>
                <c:pt idx="6052" formatCode="General">
                  <c:v>-134.91999999999999</c:v>
                </c:pt>
                <c:pt idx="6053">
                  <c:v>-134931</c:v>
                </c:pt>
                <c:pt idx="6054">
                  <c:v>-134909</c:v>
                </c:pt>
                <c:pt idx="6055">
                  <c:v>-134914</c:v>
                </c:pt>
                <c:pt idx="6056">
                  <c:v>-134923</c:v>
                </c:pt>
                <c:pt idx="6057">
                  <c:v>-134931</c:v>
                </c:pt>
                <c:pt idx="6058">
                  <c:v>-134933</c:v>
                </c:pt>
                <c:pt idx="6059">
                  <c:v>-134929</c:v>
                </c:pt>
                <c:pt idx="6060" formatCode="General">
                  <c:v>-134.91999999999999</c:v>
                </c:pt>
                <c:pt idx="6061">
                  <c:v>-134916</c:v>
                </c:pt>
                <c:pt idx="6062">
                  <c:v>-134919</c:v>
                </c:pt>
                <c:pt idx="6063">
                  <c:v>-134918</c:v>
                </c:pt>
                <c:pt idx="6064">
                  <c:v>-134917</c:v>
                </c:pt>
                <c:pt idx="6065">
                  <c:v>-134905</c:v>
                </c:pt>
                <c:pt idx="6066">
                  <c:v>-134912</c:v>
                </c:pt>
                <c:pt idx="6067" formatCode="General">
                  <c:v>-134.91999999999999</c:v>
                </c:pt>
                <c:pt idx="6068">
                  <c:v>-134924</c:v>
                </c:pt>
                <c:pt idx="6069">
                  <c:v>-134923</c:v>
                </c:pt>
                <c:pt idx="6070">
                  <c:v>-134921</c:v>
                </c:pt>
                <c:pt idx="6071">
                  <c:v>-134934</c:v>
                </c:pt>
                <c:pt idx="6072">
                  <c:v>-134946</c:v>
                </c:pt>
                <c:pt idx="6073">
                  <c:v>-134928</c:v>
                </c:pt>
                <c:pt idx="6074">
                  <c:v>-134922</c:v>
                </c:pt>
                <c:pt idx="6075">
                  <c:v>-134915</c:v>
                </c:pt>
                <c:pt idx="6076">
                  <c:v>-134913</c:v>
                </c:pt>
                <c:pt idx="6077">
                  <c:v>-134901</c:v>
                </c:pt>
                <c:pt idx="6078">
                  <c:v>-134895</c:v>
                </c:pt>
                <c:pt idx="6079" formatCode="General">
                  <c:v>-134.88999999999999</c:v>
                </c:pt>
                <c:pt idx="6080">
                  <c:v>-134895</c:v>
                </c:pt>
                <c:pt idx="6081" formatCode="General">
                  <c:v>-134.9</c:v>
                </c:pt>
                <c:pt idx="6082">
                  <c:v>-134888</c:v>
                </c:pt>
                <c:pt idx="6083">
                  <c:v>-134887</c:v>
                </c:pt>
                <c:pt idx="6084">
                  <c:v>-134885</c:v>
                </c:pt>
                <c:pt idx="6085">
                  <c:v>-134883</c:v>
                </c:pt>
                <c:pt idx="6086">
                  <c:v>-134887</c:v>
                </c:pt>
                <c:pt idx="6087">
                  <c:v>-134892</c:v>
                </c:pt>
                <c:pt idx="6088">
                  <c:v>-134881</c:v>
                </c:pt>
                <c:pt idx="6089">
                  <c:v>-134877</c:v>
                </c:pt>
                <c:pt idx="6090">
                  <c:v>-134889</c:v>
                </c:pt>
                <c:pt idx="6091">
                  <c:v>-134902</c:v>
                </c:pt>
                <c:pt idx="6092">
                  <c:v>-134893</c:v>
                </c:pt>
                <c:pt idx="6093">
                  <c:v>-134901</c:v>
                </c:pt>
                <c:pt idx="6094">
                  <c:v>-134908</c:v>
                </c:pt>
                <c:pt idx="6095">
                  <c:v>-134898</c:v>
                </c:pt>
                <c:pt idx="6096">
                  <c:v>-134893</c:v>
                </c:pt>
                <c:pt idx="6097">
                  <c:v>-134889</c:v>
                </c:pt>
                <c:pt idx="6098">
                  <c:v>-134883</c:v>
                </c:pt>
                <c:pt idx="6099">
                  <c:v>-134884</c:v>
                </c:pt>
                <c:pt idx="6100">
                  <c:v>-134894</c:v>
                </c:pt>
                <c:pt idx="6101">
                  <c:v>-134922</c:v>
                </c:pt>
                <c:pt idx="6102">
                  <c:v>-134921</c:v>
                </c:pt>
                <c:pt idx="6103" formatCode="General">
                  <c:v>-134.91999999999999</c:v>
                </c:pt>
                <c:pt idx="6104">
                  <c:v>-134919</c:v>
                </c:pt>
                <c:pt idx="6105">
                  <c:v>-134911</c:v>
                </c:pt>
                <c:pt idx="6106">
                  <c:v>-134936</c:v>
                </c:pt>
                <c:pt idx="6107">
                  <c:v>-134911</c:v>
                </c:pt>
                <c:pt idx="6108" formatCode="General">
                  <c:v>-134.91999999999999</c:v>
                </c:pt>
                <c:pt idx="6109">
                  <c:v>-134926</c:v>
                </c:pt>
                <c:pt idx="6110">
                  <c:v>-134917</c:v>
                </c:pt>
                <c:pt idx="6111">
                  <c:v>-134942</c:v>
                </c:pt>
                <c:pt idx="6112" formatCode="General">
                  <c:v>-134.94</c:v>
                </c:pt>
                <c:pt idx="6113">
                  <c:v>-134948</c:v>
                </c:pt>
                <c:pt idx="6114">
                  <c:v>-134949</c:v>
                </c:pt>
                <c:pt idx="6115">
                  <c:v>-134955</c:v>
                </c:pt>
                <c:pt idx="6116">
                  <c:v>-134949</c:v>
                </c:pt>
                <c:pt idx="6117">
                  <c:v>-134942</c:v>
                </c:pt>
                <c:pt idx="6118" formatCode="General">
                  <c:v>-134.94999999999999</c:v>
                </c:pt>
                <c:pt idx="6119">
                  <c:v>-134957</c:v>
                </c:pt>
                <c:pt idx="6120">
                  <c:v>-134959</c:v>
                </c:pt>
                <c:pt idx="6121" formatCode="General">
                  <c:v>-134.96</c:v>
                </c:pt>
                <c:pt idx="6122">
                  <c:v>-134953</c:v>
                </c:pt>
                <c:pt idx="6123">
                  <c:v>-134964</c:v>
                </c:pt>
                <c:pt idx="6124" formatCode="General">
                  <c:v>-134.96</c:v>
                </c:pt>
                <c:pt idx="6125">
                  <c:v>-134981</c:v>
                </c:pt>
                <c:pt idx="6126" formatCode="General">
                  <c:v>-134.97999999999999</c:v>
                </c:pt>
                <c:pt idx="6127">
                  <c:v>-134967</c:v>
                </c:pt>
                <c:pt idx="6128">
                  <c:v>-134955</c:v>
                </c:pt>
                <c:pt idx="6129">
                  <c:v>-134941</c:v>
                </c:pt>
                <c:pt idx="6130">
                  <c:v>-134969</c:v>
                </c:pt>
                <c:pt idx="6131">
                  <c:v>-134975</c:v>
                </c:pt>
                <c:pt idx="6132">
                  <c:v>-134974</c:v>
                </c:pt>
                <c:pt idx="6133">
                  <c:v>-134962</c:v>
                </c:pt>
                <c:pt idx="6134">
                  <c:v>-134949</c:v>
                </c:pt>
                <c:pt idx="6135">
                  <c:v>-134942</c:v>
                </c:pt>
                <c:pt idx="6136">
                  <c:v>-134945</c:v>
                </c:pt>
                <c:pt idx="6137">
                  <c:v>-134927</c:v>
                </c:pt>
                <c:pt idx="6138" formatCode="General">
                  <c:v>-134.91</c:v>
                </c:pt>
                <c:pt idx="6139" formatCode="General">
                  <c:v>-134.91</c:v>
                </c:pt>
                <c:pt idx="6140">
                  <c:v>-134916</c:v>
                </c:pt>
                <c:pt idx="6141">
                  <c:v>-134922</c:v>
                </c:pt>
                <c:pt idx="6142">
                  <c:v>-134918</c:v>
                </c:pt>
                <c:pt idx="6143">
                  <c:v>-134923</c:v>
                </c:pt>
                <c:pt idx="6144">
                  <c:v>-134929</c:v>
                </c:pt>
                <c:pt idx="6145">
                  <c:v>-134945</c:v>
                </c:pt>
                <c:pt idx="6146">
                  <c:v>-134945</c:v>
                </c:pt>
                <c:pt idx="6147">
                  <c:v>-134928</c:v>
                </c:pt>
                <c:pt idx="6148">
                  <c:v>-134917</c:v>
                </c:pt>
                <c:pt idx="6149">
                  <c:v>-134905</c:v>
                </c:pt>
                <c:pt idx="6150" formatCode="General">
                  <c:v>-134.91</c:v>
                </c:pt>
                <c:pt idx="6151">
                  <c:v>-134908</c:v>
                </c:pt>
                <c:pt idx="6152">
                  <c:v>-134923</c:v>
                </c:pt>
                <c:pt idx="6153">
                  <c:v>-134927</c:v>
                </c:pt>
                <c:pt idx="6154" formatCode="General">
                  <c:v>-134.91999999999999</c:v>
                </c:pt>
                <c:pt idx="6155">
                  <c:v>-134925</c:v>
                </c:pt>
                <c:pt idx="6156" formatCode="General">
                  <c:v>-134.91999999999999</c:v>
                </c:pt>
                <c:pt idx="6157">
                  <c:v>-134916</c:v>
                </c:pt>
                <c:pt idx="6158">
                  <c:v>-134902</c:v>
                </c:pt>
                <c:pt idx="6159">
                  <c:v>-134899</c:v>
                </c:pt>
                <c:pt idx="6160">
                  <c:v>-134902</c:v>
                </c:pt>
                <c:pt idx="6161">
                  <c:v>-134882</c:v>
                </c:pt>
                <c:pt idx="6162" formatCode="General">
                  <c:v>-134.9</c:v>
                </c:pt>
                <c:pt idx="6163" formatCode="General">
                  <c:v>-134.9</c:v>
                </c:pt>
                <c:pt idx="6164">
                  <c:v>-134884</c:v>
                </c:pt>
                <c:pt idx="6165">
                  <c:v>-134888</c:v>
                </c:pt>
                <c:pt idx="6166">
                  <c:v>-134902</c:v>
                </c:pt>
                <c:pt idx="6167">
                  <c:v>-134906</c:v>
                </c:pt>
                <c:pt idx="6168">
                  <c:v>-134904</c:v>
                </c:pt>
                <c:pt idx="6169">
                  <c:v>-134897</c:v>
                </c:pt>
                <c:pt idx="6170">
                  <c:v>-134902</c:v>
                </c:pt>
                <c:pt idx="6171">
                  <c:v>-134908</c:v>
                </c:pt>
                <c:pt idx="6172">
                  <c:v>-134899</c:v>
                </c:pt>
                <c:pt idx="6173">
                  <c:v>-134902</c:v>
                </c:pt>
                <c:pt idx="6174">
                  <c:v>-134916</c:v>
                </c:pt>
                <c:pt idx="6175">
                  <c:v>-134913</c:v>
                </c:pt>
                <c:pt idx="6176">
                  <c:v>-134931</c:v>
                </c:pt>
                <c:pt idx="6177">
                  <c:v>-134938</c:v>
                </c:pt>
                <c:pt idx="6178">
                  <c:v>-134949</c:v>
                </c:pt>
                <c:pt idx="6179">
                  <c:v>-134942</c:v>
                </c:pt>
                <c:pt idx="6180">
                  <c:v>-134935</c:v>
                </c:pt>
                <c:pt idx="6181">
                  <c:v>-134933</c:v>
                </c:pt>
                <c:pt idx="6182">
                  <c:v>-134936</c:v>
                </c:pt>
                <c:pt idx="6183">
                  <c:v>-134928</c:v>
                </c:pt>
                <c:pt idx="6184" formatCode="General">
                  <c:v>-134.91999999999999</c:v>
                </c:pt>
                <c:pt idx="6185">
                  <c:v>-134912</c:v>
                </c:pt>
                <c:pt idx="6186">
                  <c:v>-134925</c:v>
                </c:pt>
                <c:pt idx="6187">
                  <c:v>-134911</c:v>
                </c:pt>
                <c:pt idx="6188">
                  <c:v>-134925</c:v>
                </c:pt>
                <c:pt idx="6189" formatCode="General">
                  <c:v>-134.93</c:v>
                </c:pt>
                <c:pt idx="6190">
                  <c:v>-134925</c:v>
                </c:pt>
                <c:pt idx="6191">
                  <c:v>-134927</c:v>
                </c:pt>
                <c:pt idx="6192">
                  <c:v>-134936</c:v>
                </c:pt>
                <c:pt idx="6193">
                  <c:v>-134935</c:v>
                </c:pt>
                <c:pt idx="6194">
                  <c:v>-134922</c:v>
                </c:pt>
                <c:pt idx="6195">
                  <c:v>-134931</c:v>
                </c:pt>
                <c:pt idx="6196" formatCode="General">
                  <c:v>-134.94</c:v>
                </c:pt>
                <c:pt idx="6197">
                  <c:v>-134941</c:v>
                </c:pt>
                <c:pt idx="6198">
                  <c:v>-134954</c:v>
                </c:pt>
                <c:pt idx="6199">
                  <c:v>-134949</c:v>
                </c:pt>
                <c:pt idx="6200">
                  <c:v>-134949</c:v>
                </c:pt>
                <c:pt idx="6201">
                  <c:v>-134943</c:v>
                </c:pt>
                <c:pt idx="6202">
                  <c:v>-134954</c:v>
                </c:pt>
                <c:pt idx="6203">
                  <c:v>-134948</c:v>
                </c:pt>
                <c:pt idx="6204">
                  <c:v>-134936</c:v>
                </c:pt>
                <c:pt idx="6205">
                  <c:v>-134924</c:v>
                </c:pt>
                <c:pt idx="6206">
                  <c:v>-134923</c:v>
                </c:pt>
                <c:pt idx="6207">
                  <c:v>-134917</c:v>
                </c:pt>
                <c:pt idx="6208">
                  <c:v>-134922</c:v>
                </c:pt>
                <c:pt idx="6209">
                  <c:v>-134921</c:v>
                </c:pt>
                <c:pt idx="6210" formatCode="General">
                  <c:v>-134.91999999999999</c:v>
                </c:pt>
                <c:pt idx="6211">
                  <c:v>-134918</c:v>
                </c:pt>
                <c:pt idx="6212">
                  <c:v>-134904</c:v>
                </c:pt>
                <c:pt idx="6213">
                  <c:v>-134902</c:v>
                </c:pt>
                <c:pt idx="6214">
                  <c:v>-134899</c:v>
                </c:pt>
                <c:pt idx="6215">
                  <c:v>-134902</c:v>
                </c:pt>
                <c:pt idx="6216">
                  <c:v>-134906</c:v>
                </c:pt>
                <c:pt idx="6217" formatCode="General">
                  <c:v>-134.9</c:v>
                </c:pt>
                <c:pt idx="6218">
                  <c:v>-134895</c:v>
                </c:pt>
                <c:pt idx="6219">
                  <c:v>-134897</c:v>
                </c:pt>
                <c:pt idx="6220">
                  <c:v>-134898</c:v>
                </c:pt>
                <c:pt idx="6221">
                  <c:v>-134899</c:v>
                </c:pt>
                <c:pt idx="6222">
                  <c:v>-134896</c:v>
                </c:pt>
                <c:pt idx="6223">
                  <c:v>-134892</c:v>
                </c:pt>
                <c:pt idx="6224">
                  <c:v>-134882</c:v>
                </c:pt>
                <c:pt idx="6225">
                  <c:v>-134884</c:v>
                </c:pt>
                <c:pt idx="6226">
                  <c:v>-134885</c:v>
                </c:pt>
                <c:pt idx="6227">
                  <c:v>-134892</c:v>
                </c:pt>
                <c:pt idx="6228">
                  <c:v>-134887</c:v>
                </c:pt>
                <c:pt idx="6229">
                  <c:v>-134876</c:v>
                </c:pt>
                <c:pt idx="6230">
                  <c:v>-134876</c:v>
                </c:pt>
                <c:pt idx="6231">
                  <c:v>-134876</c:v>
                </c:pt>
                <c:pt idx="6232">
                  <c:v>-134865</c:v>
                </c:pt>
                <c:pt idx="6233">
                  <c:v>-134866</c:v>
                </c:pt>
                <c:pt idx="6234">
                  <c:v>-134868</c:v>
                </c:pt>
                <c:pt idx="6235">
                  <c:v>-134853</c:v>
                </c:pt>
                <c:pt idx="6236">
                  <c:v>-134861</c:v>
                </c:pt>
                <c:pt idx="6237">
                  <c:v>-134856</c:v>
                </c:pt>
                <c:pt idx="6238" formatCode="General">
                  <c:v>-134.85</c:v>
                </c:pt>
                <c:pt idx="6239">
                  <c:v>-134837</c:v>
                </c:pt>
                <c:pt idx="6240">
                  <c:v>-134832</c:v>
                </c:pt>
                <c:pt idx="6241" formatCode="General">
                  <c:v>-134.81</c:v>
                </c:pt>
                <c:pt idx="6242">
                  <c:v>-134816</c:v>
                </c:pt>
                <c:pt idx="6243" formatCode="General">
                  <c:v>-134.82</c:v>
                </c:pt>
                <c:pt idx="6244">
                  <c:v>-134817</c:v>
                </c:pt>
                <c:pt idx="6245">
                  <c:v>-134826</c:v>
                </c:pt>
                <c:pt idx="6246">
                  <c:v>-134825</c:v>
                </c:pt>
                <c:pt idx="6247">
                  <c:v>-134844</c:v>
                </c:pt>
                <c:pt idx="6248">
                  <c:v>-134852</c:v>
                </c:pt>
                <c:pt idx="6249">
                  <c:v>-134852</c:v>
                </c:pt>
                <c:pt idx="6250">
                  <c:v>-134852</c:v>
                </c:pt>
                <c:pt idx="6251">
                  <c:v>-134868</c:v>
                </c:pt>
                <c:pt idx="6252" formatCode="General">
                  <c:v>-134.85</c:v>
                </c:pt>
                <c:pt idx="6253">
                  <c:v>-134866</c:v>
                </c:pt>
                <c:pt idx="6254" formatCode="General">
                  <c:v>-134.87</c:v>
                </c:pt>
                <c:pt idx="6255">
                  <c:v>-134891</c:v>
                </c:pt>
                <c:pt idx="6256">
                  <c:v>-134906</c:v>
                </c:pt>
                <c:pt idx="6257">
                  <c:v>-134905</c:v>
                </c:pt>
                <c:pt idx="6258">
                  <c:v>-134899</c:v>
                </c:pt>
                <c:pt idx="6259">
                  <c:v>-134904</c:v>
                </c:pt>
                <c:pt idx="6260">
                  <c:v>-134887</c:v>
                </c:pt>
                <c:pt idx="6261">
                  <c:v>-134903</c:v>
                </c:pt>
                <c:pt idx="6262">
                  <c:v>-134892</c:v>
                </c:pt>
                <c:pt idx="6263">
                  <c:v>-134885</c:v>
                </c:pt>
                <c:pt idx="6264">
                  <c:v>-134868</c:v>
                </c:pt>
                <c:pt idx="6265">
                  <c:v>-134851</c:v>
                </c:pt>
                <c:pt idx="6266">
                  <c:v>-134851</c:v>
                </c:pt>
                <c:pt idx="6267">
                  <c:v>-134846</c:v>
                </c:pt>
                <c:pt idx="6268">
                  <c:v>-134847</c:v>
                </c:pt>
                <c:pt idx="6269" formatCode="General">
                  <c:v>-134.87</c:v>
                </c:pt>
                <c:pt idx="6270">
                  <c:v>-134888</c:v>
                </c:pt>
                <c:pt idx="6271">
                  <c:v>-134889</c:v>
                </c:pt>
                <c:pt idx="6272" formatCode="General">
                  <c:v>-134.88999999999999</c:v>
                </c:pt>
                <c:pt idx="6273" formatCode="General">
                  <c:v>-134.88</c:v>
                </c:pt>
                <c:pt idx="6274" formatCode="General">
                  <c:v>-134.87</c:v>
                </c:pt>
                <c:pt idx="6275">
                  <c:v>-134881</c:v>
                </c:pt>
                <c:pt idx="6276" formatCode="General">
                  <c:v>-134.88</c:v>
                </c:pt>
                <c:pt idx="6277">
                  <c:v>-134879</c:v>
                </c:pt>
                <c:pt idx="6278">
                  <c:v>-134884</c:v>
                </c:pt>
                <c:pt idx="6279">
                  <c:v>-134894</c:v>
                </c:pt>
                <c:pt idx="6280" formatCode="General">
                  <c:v>-134.9</c:v>
                </c:pt>
                <c:pt idx="6281">
                  <c:v>-134899</c:v>
                </c:pt>
                <c:pt idx="6282" formatCode="General">
                  <c:v>-134.9</c:v>
                </c:pt>
                <c:pt idx="6283">
                  <c:v>-134917</c:v>
                </c:pt>
                <c:pt idx="6284">
                  <c:v>-134907</c:v>
                </c:pt>
                <c:pt idx="6285">
                  <c:v>-134913</c:v>
                </c:pt>
                <c:pt idx="6286">
                  <c:v>-134908</c:v>
                </c:pt>
                <c:pt idx="6287">
                  <c:v>-134908</c:v>
                </c:pt>
                <c:pt idx="6288">
                  <c:v>-134902</c:v>
                </c:pt>
                <c:pt idx="6289">
                  <c:v>-134917</c:v>
                </c:pt>
                <c:pt idx="6290">
                  <c:v>-134909</c:v>
                </c:pt>
                <c:pt idx="6291">
                  <c:v>-134902</c:v>
                </c:pt>
                <c:pt idx="6292">
                  <c:v>-134883</c:v>
                </c:pt>
                <c:pt idx="6293" formatCode="General">
                  <c:v>-134.87</c:v>
                </c:pt>
                <c:pt idx="6294" formatCode="General">
                  <c:v>-134.88</c:v>
                </c:pt>
                <c:pt idx="6295">
                  <c:v>-134876</c:v>
                </c:pt>
                <c:pt idx="6296">
                  <c:v>-134873</c:v>
                </c:pt>
                <c:pt idx="6297" formatCode="General">
                  <c:v>-134.86000000000001</c:v>
                </c:pt>
                <c:pt idx="6298">
                  <c:v>-134874</c:v>
                </c:pt>
                <c:pt idx="6299">
                  <c:v>-134882</c:v>
                </c:pt>
                <c:pt idx="6300">
                  <c:v>-134895</c:v>
                </c:pt>
                <c:pt idx="6301" formatCode="General">
                  <c:v>-134.88999999999999</c:v>
                </c:pt>
                <c:pt idx="6302">
                  <c:v>-134901</c:v>
                </c:pt>
                <c:pt idx="6303">
                  <c:v>-134916</c:v>
                </c:pt>
                <c:pt idx="6304" formatCode="General">
                  <c:v>-134.91999999999999</c:v>
                </c:pt>
                <c:pt idx="6305">
                  <c:v>-134913</c:v>
                </c:pt>
                <c:pt idx="6306">
                  <c:v>-134928</c:v>
                </c:pt>
                <c:pt idx="6307">
                  <c:v>-134937</c:v>
                </c:pt>
                <c:pt idx="6308">
                  <c:v>-134963</c:v>
                </c:pt>
                <c:pt idx="6309">
                  <c:v>-134968</c:v>
                </c:pt>
                <c:pt idx="6310">
                  <c:v>-134962</c:v>
                </c:pt>
                <c:pt idx="6311">
                  <c:v>-134951</c:v>
                </c:pt>
                <c:pt idx="6312">
                  <c:v>-134946</c:v>
                </c:pt>
                <c:pt idx="6313">
                  <c:v>-134942</c:v>
                </c:pt>
                <c:pt idx="6314">
                  <c:v>-134937</c:v>
                </c:pt>
                <c:pt idx="6315">
                  <c:v>-134937</c:v>
                </c:pt>
                <c:pt idx="6316">
                  <c:v>-134927</c:v>
                </c:pt>
                <c:pt idx="6317">
                  <c:v>-134921</c:v>
                </c:pt>
                <c:pt idx="6318">
                  <c:v>-134926</c:v>
                </c:pt>
                <c:pt idx="6319">
                  <c:v>-134936</c:v>
                </c:pt>
                <c:pt idx="6320">
                  <c:v>-134924</c:v>
                </c:pt>
                <c:pt idx="6321">
                  <c:v>-134918</c:v>
                </c:pt>
                <c:pt idx="6322">
                  <c:v>-134906</c:v>
                </c:pt>
                <c:pt idx="6323">
                  <c:v>-134905</c:v>
                </c:pt>
                <c:pt idx="6324">
                  <c:v>-134888</c:v>
                </c:pt>
                <c:pt idx="6325">
                  <c:v>-134894</c:v>
                </c:pt>
                <c:pt idx="6326">
                  <c:v>-134889</c:v>
                </c:pt>
                <c:pt idx="6327">
                  <c:v>-134885</c:v>
                </c:pt>
                <c:pt idx="6328">
                  <c:v>-134897</c:v>
                </c:pt>
                <c:pt idx="6329">
                  <c:v>-134904</c:v>
                </c:pt>
                <c:pt idx="6330" formatCode="General">
                  <c:v>-134.9</c:v>
                </c:pt>
                <c:pt idx="6331">
                  <c:v>-134902</c:v>
                </c:pt>
                <c:pt idx="6332">
                  <c:v>-134919</c:v>
                </c:pt>
                <c:pt idx="6333" formatCode="General">
                  <c:v>-134.91999999999999</c:v>
                </c:pt>
                <c:pt idx="6334">
                  <c:v>-134904</c:v>
                </c:pt>
                <c:pt idx="6335">
                  <c:v>-134903</c:v>
                </c:pt>
                <c:pt idx="6336">
                  <c:v>-134898</c:v>
                </c:pt>
                <c:pt idx="6337">
                  <c:v>-134892</c:v>
                </c:pt>
                <c:pt idx="6338">
                  <c:v>-134909</c:v>
                </c:pt>
                <c:pt idx="6339">
                  <c:v>-134919</c:v>
                </c:pt>
                <c:pt idx="6340">
                  <c:v>-134913</c:v>
                </c:pt>
                <c:pt idx="6341">
                  <c:v>-134918</c:v>
                </c:pt>
                <c:pt idx="6342">
                  <c:v>-134923</c:v>
                </c:pt>
                <c:pt idx="6343">
                  <c:v>-134928</c:v>
                </c:pt>
                <c:pt idx="6344">
                  <c:v>-134933</c:v>
                </c:pt>
                <c:pt idx="6345">
                  <c:v>-134942</c:v>
                </c:pt>
                <c:pt idx="6346">
                  <c:v>-134935</c:v>
                </c:pt>
                <c:pt idx="6347">
                  <c:v>-134934</c:v>
                </c:pt>
                <c:pt idx="6348">
                  <c:v>-134932</c:v>
                </c:pt>
                <c:pt idx="6349">
                  <c:v>-134926</c:v>
                </c:pt>
                <c:pt idx="6350">
                  <c:v>-134948</c:v>
                </c:pt>
                <c:pt idx="6351">
                  <c:v>-134955</c:v>
                </c:pt>
                <c:pt idx="6352">
                  <c:v>-134963</c:v>
                </c:pt>
                <c:pt idx="6353">
                  <c:v>-134977</c:v>
                </c:pt>
                <c:pt idx="6354">
                  <c:v>-134975</c:v>
                </c:pt>
                <c:pt idx="6355">
                  <c:v>-134955</c:v>
                </c:pt>
                <c:pt idx="6356">
                  <c:v>-134956</c:v>
                </c:pt>
                <c:pt idx="6357">
                  <c:v>-134961</c:v>
                </c:pt>
                <c:pt idx="6358">
                  <c:v>-134959</c:v>
                </c:pt>
                <c:pt idx="6359" formatCode="General">
                  <c:v>-134.94999999999999</c:v>
                </c:pt>
                <c:pt idx="6360">
                  <c:v>-134925</c:v>
                </c:pt>
                <c:pt idx="6361">
                  <c:v>-134918</c:v>
                </c:pt>
                <c:pt idx="6362">
                  <c:v>-134928</c:v>
                </c:pt>
                <c:pt idx="6363">
                  <c:v>-134928</c:v>
                </c:pt>
                <c:pt idx="6364">
                  <c:v>-134924</c:v>
                </c:pt>
                <c:pt idx="6365">
                  <c:v>-134915</c:v>
                </c:pt>
                <c:pt idx="6366">
                  <c:v>-134912</c:v>
                </c:pt>
                <c:pt idx="6367">
                  <c:v>-134919</c:v>
                </c:pt>
                <c:pt idx="6368" formatCode="General">
                  <c:v>-134.91999999999999</c:v>
                </c:pt>
                <c:pt idx="6369">
                  <c:v>-134921</c:v>
                </c:pt>
                <c:pt idx="6370" formatCode="General">
                  <c:v>-134.91</c:v>
                </c:pt>
                <c:pt idx="6371">
                  <c:v>-134904</c:v>
                </c:pt>
                <c:pt idx="6372">
                  <c:v>-134925</c:v>
                </c:pt>
                <c:pt idx="6373">
                  <c:v>-134918</c:v>
                </c:pt>
                <c:pt idx="6374">
                  <c:v>-134928</c:v>
                </c:pt>
                <c:pt idx="6375">
                  <c:v>-134916</c:v>
                </c:pt>
                <c:pt idx="6376">
                  <c:v>-134904</c:v>
                </c:pt>
                <c:pt idx="6377">
                  <c:v>-134914</c:v>
                </c:pt>
                <c:pt idx="6378">
                  <c:v>-134914</c:v>
                </c:pt>
                <c:pt idx="6379">
                  <c:v>-134913</c:v>
                </c:pt>
                <c:pt idx="6380">
                  <c:v>-134901</c:v>
                </c:pt>
                <c:pt idx="6381">
                  <c:v>-134901</c:v>
                </c:pt>
                <c:pt idx="6382">
                  <c:v>-134889</c:v>
                </c:pt>
                <c:pt idx="6383">
                  <c:v>-134884</c:v>
                </c:pt>
                <c:pt idx="6384">
                  <c:v>-134878</c:v>
                </c:pt>
                <c:pt idx="6385">
                  <c:v>-134873</c:v>
                </c:pt>
                <c:pt idx="6386">
                  <c:v>-134874</c:v>
                </c:pt>
                <c:pt idx="6387">
                  <c:v>-134869</c:v>
                </c:pt>
                <c:pt idx="6388">
                  <c:v>-134858</c:v>
                </c:pt>
                <c:pt idx="6389">
                  <c:v>-134881</c:v>
                </c:pt>
                <c:pt idx="6390">
                  <c:v>-134892</c:v>
                </c:pt>
                <c:pt idx="6391">
                  <c:v>-134892</c:v>
                </c:pt>
                <c:pt idx="6392">
                  <c:v>-134887</c:v>
                </c:pt>
                <c:pt idx="6393">
                  <c:v>-134877</c:v>
                </c:pt>
                <c:pt idx="6394">
                  <c:v>-134889</c:v>
                </c:pt>
                <c:pt idx="6395">
                  <c:v>-134895</c:v>
                </c:pt>
                <c:pt idx="6396">
                  <c:v>-134896</c:v>
                </c:pt>
                <c:pt idx="6397">
                  <c:v>-134892</c:v>
                </c:pt>
                <c:pt idx="6398">
                  <c:v>-134881</c:v>
                </c:pt>
                <c:pt idx="6399">
                  <c:v>-134869</c:v>
                </c:pt>
                <c:pt idx="6400">
                  <c:v>-134867</c:v>
                </c:pt>
                <c:pt idx="6401">
                  <c:v>-134876</c:v>
                </c:pt>
                <c:pt idx="6402">
                  <c:v>-134879</c:v>
                </c:pt>
                <c:pt idx="6403">
                  <c:v>-134855</c:v>
                </c:pt>
                <c:pt idx="6404">
                  <c:v>-134854</c:v>
                </c:pt>
                <c:pt idx="6405" formatCode="General">
                  <c:v>-134.86000000000001</c:v>
                </c:pt>
                <c:pt idx="6406">
                  <c:v>-134861</c:v>
                </c:pt>
                <c:pt idx="6407">
                  <c:v>-134851</c:v>
                </c:pt>
                <c:pt idx="6408">
                  <c:v>-134858</c:v>
                </c:pt>
                <c:pt idx="6409">
                  <c:v>-134859</c:v>
                </c:pt>
                <c:pt idx="6410">
                  <c:v>-134871</c:v>
                </c:pt>
                <c:pt idx="6411">
                  <c:v>-134883</c:v>
                </c:pt>
                <c:pt idx="6412" formatCode="General">
                  <c:v>-134.88999999999999</c:v>
                </c:pt>
                <c:pt idx="6413">
                  <c:v>-134886</c:v>
                </c:pt>
                <c:pt idx="6414">
                  <c:v>-134887</c:v>
                </c:pt>
                <c:pt idx="6415">
                  <c:v>-134888</c:v>
                </c:pt>
                <c:pt idx="6416">
                  <c:v>-134884</c:v>
                </c:pt>
                <c:pt idx="6417">
                  <c:v>-134856</c:v>
                </c:pt>
                <c:pt idx="6418">
                  <c:v>-134845</c:v>
                </c:pt>
                <c:pt idx="6419">
                  <c:v>-134838</c:v>
                </c:pt>
                <c:pt idx="6420">
                  <c:v>-134831</c:v>
                </c:pt>
                <c:pt idx="6421">
                  <c:v>-134818</c:v>
                </c:pt>
                <c:pt idx="6422">
                  <c:v>-134822</c:v>
                </c:pt>
                <c:pt idx="6423">
                  <c:v>-134837</c:v>
                </c:pt>
                <c:pt idx="6424">
                  <c:v>-134836</c:v>
                </c:pt>
                <c:pt idx="6425">
                  <c:v>-134836</c:v>
                </c:pt>
                <c:pt idx="6426">
                  <c:v>-134854</c:v>
                </c:pt>
                <c:pt idx="6427">
                  <c:v>-134879</c:v>
                </c:pt>
                <c:pt idx="6428">
                  <c:v>-134882</c:v>
                </c:pt>
                <c:pt idx="6429">
                  <c:v>-134885</c:v>
                </c:pt>
                <c:pt idx="6430">
                  <c:v>-134903</c:v>
                </c:pt>
                <c:pt idx="6431">
                  <c:v>-134909</c:v>
                </c:pt>
                <c:pt idx="6432">
                  <c:v>-134909</c:v>
                </c:pt>
                <c:pt idx="6433">
                  <c:v>-134907</c:v>
                </c:pt>
                <c:pt idx="6434">
                  <c:v>-134897</c:v>
                </c:pt>
                <c:pt idx="6435">
                  <c:v>-134893</c:v>
                </c:pt>
                <c:pt idx="6436">
                  <c:v>-134893</c:v>
                </c:pt>
                <c:pt idx="6437">
                  <c:v>-134883</c:v>
                </c:pt>
                <c:pt idx="6438">
                  <c:v>-134874</c:v>
                </c:pt>
                <c:pt idx="6439">
                  <c:v>-134884</c:v>
                </c:pt>
                <c:pt idx="6440" formatCode="General">
                  <c:v>-134.88</c:v>
                </c:pt>
                <c:pt idx="6441">
                  <c:v>-134894</c:v>
                </c:pt>
                <c:pt idx="6442">
                  <c:v>-134899</c:v>
                </c:pt>
                <c:pt idx="6443">
                  <c:v>-134893</c:v>
                </c:pt>
                <c:pt idx="6444">
                  <c:v>-134902</c:v>
                </c:pt>
                <c:pt idx="6445">
                  <c:v>-134894</c:v>
                </c:pt>
                <c:pt idx="6446">
                  <c:v>-134885</c:v>
                </c:pt>
                <c:pt idx="6447">
                  <c:v>-134891</c:v>
                </c:pt>
                <c:pt idx="6448">
                  <c:v>-134902</c:v>
                </c:pt>
                <c:pt idx="6449">
                  <c:v>-134896</c:v>
                </c:pt>
                <c:pt idx="6450">
                  <c:v>-134894</c:v>
                </c:pt>
                <c:pt idx="6451">
                  <c:v>-134898</c:v>
                </c:pt>
                <c:pt idx="6452">
                  <c:v>-134885</c:v>
                </c:pt>
                <c:pt idx="6453">
                  <c:v>-134889</c:v>
                </c:pt>
                <c:pt idx="6454">
                  <c:v>-134887</c:v>
                </c:pt>
                <c:pt idx="6455">
                  <c:v>-134903</c:v>
                </c:pt>
                <c:pt idx="6456">
                  <c:v>-134908</c:v>
                </c:pt>
                <c:pt idx="6457">
                  <c:v>-134919</c:v>
                </c:pt>
                <c:pt idx="6458">
                  <c:v>-134903</c:v>
                </c:pt>
                <c:pt idx="6459">
                  <c:v>-134898</c:v>
                </c:pt>
                <c:pt idx="6460">
                  <c:v>-134904</c:v>
                </c:pt>
                <c:pt idx="6461">
                  <c:v>-134905</c:v>
                </c:pt>
                <c:pt idx="6462" formatCode="General">
                  <c:v>-134.9</c:v>
                </c:pt>
                <c:pt idx="6463" formatCode="General">
                  <c:v>-134.88999999999999</c:v>
                </c:pt>
                <c:pt idx="6464">
                  <c:v>-134901</c:v>
                </c:pt>
                <c:pt idx="6465">
                  <c:v>-134901</c:v>
                </c:pt>
                <c:pt idx="6466">
                  <c:v>-134907</c:v>
                </c:pt>
                <c:pt idx="6467">
                  <c:v>-134901</c:v>
                </c:pt>
                <c:pt idx="6468">
                  <c:v>-134913</c:v>
                </c:pt>
                <c:pt idx="6469">
                  <c:v>-134924</c:v>
                </c:pt>
                <c:pt idx="6470">
                  <c:v>-134941</c:v>
                </c:pt>
                <c:pt idx="6471">
                  <c:v>-134947</c:v>
                </c:pt>
                <c:pt idx="6472">
                  <c:v>-134959</c:v>
                </c:pt>
                <c:pt idx="6473">
                  <c:v>-134971</c:v>
                </c:pt>
                <c:pt idx="6474">
                  <c:v>-134982</c:v>
                </c:pt>
                <c:pt idx="6475">
                  <c:v>-134976</c:v>
                </c:pt>
                <c:pt idx="6476">
                  <c:v>-134969</c:v>
                </c:pt>
                <c:pt idx="6477">
                  <c:v>-134956</c:v>
                </c:pt>
                <c:pt idx="6478">
                  <c:v>-134948</c:v>
                </c:pt>
                <c:pt idx="6479">
                  <c:v>-134939</c:v>
                </c:pt>
                <c:pt idx="6480">
                  <c:v>-134936</c:v>
                </c:pt>
                <c:pt idx="6481">
                  <c:v>-134933</c:v>
                </c:pt>
                <c:pt idx="6482">
                  <c:v>-134936</c:v>
                </c:pt>
                <c:pt idx="6483">
                  <c:v>-134919</c:v>
                </c:pt>
                <c:pt idx="6484">
                  <c:v>-134936</c:v>
                </c:pt>
                <c:pt idx="6485">
                  <c:v>-134927</c:v>
                </c:pt>
                <c:pt idx="6486">
                  <c:v>-134946</c:v>
                </c:pt>
                <c:pt idx="6487">
                  <c:v>-134949</c:v>
                </c:pt>
                <c:pt idx="6488">
                  <c:v>-134946</c:v>
                </c:pt>
                <c:pt idx="6489">
                  <c:v>-134965</c:v>
                </c:pt>
                <c:pt idx="6490">
                  <c:v>-134951</c:v>
                </c:pt>
                <c:pt idx="6491">
                  <c:v>-134942</c:v>
                </c:pt>
                <c:pt idx="6492">
                  <c:v>-134933</c:v>
                </c:pt>
                <c:pt idx="6493">
                  <c:v>-134945</c:v>
                </c:pt>
                <c:pt idx="6494">
                  <c:v>-134941</c:v>
                </c:pt>
                <c:pt idx="6495" formatCode="General">
                  <c:v>-134.93</c:v>
                </c:pt>
                <c:pt idx="6496">
                  <c:v>-134924</c:v>
                </c:pt>
                <c:pt idx="6497">
                  <c:v>-134929</c:v>
                </c:pt>
                <c:pt idx="6498">
                  <c:v>-134932</c:v>
                </c:pt>
                <c:pt idx="6499">
                  <c:v>-134924</c:v>
                </c:pt>
                <c:pt idx="6500">
                  <c:v>-134922</c:v>
                </c:pt>
                <c:pt idx="6501">
                  <c:v>-134915</c:v>
                </c:pt>
                <c:pt idx="6502">
                  <c:v>-134908</c:v>
                </c:pt>
                <c:pt idx="6503">
                  <c:v>-134908</c:v>
                </c:pt>
                <c:pt idx="6504">
                  <c:v>-134914</c:v>
                </c:pt>
                <c:pt idx="6505">
                  <c:v>-134905</c:v>
                </c:pt>
                <c:pt idx="6506">
                  <c:v>-134895</c:v>
                </c:pt>
                <c:pt idx="6507">
                  <c:v>-134902</c:v>
                </c:pt>
                <c:pt idx="6508">
                  <c:v>-134909</c:v>
                </c:pt>
                <c:pt idx="6509">
                  <c:v>-134926</c:v>
                </c:pt>
                <c:pt idx="6510">
                  <c:v>-134904</c:v>
                </c:pt>
                <c:pt idx="6511">
                  <c:v>-134909</c:v>
                </c:pt>
                <c:pt idx="6512">
                  <c:v>-134904</c:v>
                </c:pt>
                <c:pt idx="6513">
                  <c:v>-134908</c:v>
                </c:pt>
                <c:pt idx="6514">
                  <c:v>-134918</c:v>
                </c:pt>
                <c:pt idx="6515">
                  <c:v>-134912</c:v>
                </c:pt>
                <c:pt idx="6516">
                  <c:v>-134916</c:v>
                </c:pt>
                <c:pt idx="6517">
                  <c:v>-134914</c:v>
                </c:pt>
                <c:pt idx="6518">
                  <c:v>-134917</c:v>
                </c:pt>
                <c:pt idx="6519">
                  <c:v>-134922</c:v>
                </c:pt>
                <c:pt idx="6520" formatCode="General">
                  <c:v>-134.91</c:v>
                </c:pt>
                <c:pt idx="6521">
                  <c:v>-134921</c:v>
                </c:pt>
                <c:pt idx="6522">
                  <c:v>-134932</c:v>
                </c:pt>
                <c:pt idx="6523">
                  <c:v>-134928</c:v>
                </c:pt>
                <c:pt idx="6524">
                  <c:v>-134929</c:v>
                </c:pt>
                <c:pt idx="6525" formatCode="General">
                  <c:v>-134.93</c:v>
                </c:pt>
                <c:pt idx="6526" formatCode="General">
                  <c:v>-134.93</c:v>
                </c:pt>
                <c:pt idx="6527">
                  <c:v>-134931</c:v>
                </c:pt>
                <c:pt idx="6528" formatCode="General">
                  <c:v>-134.91999999999999</c:v>
                </c:pt>
                <c:pt idx="6529">
                  <c:v>-134932</c:v>
                </c:pt>
                <c:pt idx="6530">
                  <c:v>-134928</c:v>
                </c:pt>
                <c:pt idx="6531">
                  <c:v>-134918</c:v>
                </c:pt>
                <c:pt idx="6532">
                  <c:v>-134926</c:v>
                </c:pt>
                <c:pt idx="6533">
                  <c:v>-134933</c:v>
                </c:pt>
                <c:pt idx="6534">
                  <c:v>-134924</c:v>
                </c:pt>
                <c:pt idx="6535">
                  <c:v>-134925</c:v>
                </c:pt>
                <c:pt idx="6536">
                  <c:v>-134942</c:v>
                </c:pt>
                <c:pt idx="6537">
                  <c:v>-134936</c:v>
                </c:pt>
                <c:pt idx="6538">
                  <c:v>-134939</c:v>
                </c:pt>
                <c:pt idx="6539">
                  <c:v>-134936</c:v>
                </c:pt>
                <c:pt idx="6540">
                  <c:v>-134932</c:v>
                </c:pt>
                <c:pt idx="6541">
                  <c:v>-134934</c:v>
                </c:pt>
                <c:pt idx="6542">
                  <c:v>-134936</c:v>
                </c:pt>
                <c:pt idx="6543">
                  <c:v>-134934</c:v>
                </c:pt>
                <c:pt idx="6544">
                  <c:v>-134928</c:v>
                </c:pt>
                <c:pt idx="6545">
                  <c:v>-134946</c:v>
                </c:pt>
                <c:pt idx="6546">
                  <c:v>-134947</c:v>
                </c:pt>
                <c:pt idx="6547">
                  <c:v>-134944</c:v>
                </c:pt>
                <c:pt idx="6548">
                  <c:v>-134952</c:v>
                </c:pt>
                <c:pt idx="6549">
                  <c:v>-134948</c:v>
                </c:pt>
                <c:pt idx="6550">
                  <c:v>-134949</c:v>
                </c:pt>
                <c:pt idx="6551">
                  <c:v>-134939</c:v>
                </c:pt>
                <c:pt idx="6552">
                  <c:v>-134924</c:v>
                </c:pt>
                <c:pt idx="6553">
                  <c:v>-134924</c:v>
                </c:pt>
                <c:pt idx="6554">
                  <c:v>-134924</c:v>
                </c:pt>
                <c:pt idx="6555" formatCode="General">
                  <c:v>-134.93</c:v>
                </c:pt>
                <c:pt idx="6556">
                  <c:v>-134913</c:v>
                </c:pt>
                <c:pt idx="6557">
                  <c:v>-134912</c:v>
                </c:pt>
                <c:pt idx="6558">
                  <c:v>-134917</c:v>
                </c:pt>
                <c:pt idx="6559">
                  <c:v>-134921</c:v>
                </c:pt>
                <c:pt idx="6560">
                  <c:v>-134926</c:v>
                </c:pt>
                <c:pt idx="6561" formatCode="General">
                  <c:v>-134.91999999999999</c:v>
                </c:pt>
                <c:pt idx="6562">
                  <c:v>-134921</c:v>
                </c:pt>
                <c:pt idx="6563">
                  <c:v>-134927</c:v>
                </c:pt>
                <c:pt idx="6564">
                  <c:v>-134916</c:v>
                </c:pt>
                <c:pt idx="6565">
                  <c:v>-134917</c:v>
                </c:pt>
                <c:pt idx="6566">
                  <c:v>-134917</c:v>
                </c:pt>
                <c:pt idx="6567">
                  <c:v>-134923</c:v>
                </c:pt>
                <c:pt idx="6568">
                  <c:v>-134907</c:v>
                </c:pt>
                <c:pt idx="6569">
                  <c:v>-134913</c:v>
                </c:pt>
                <c:pt idx="6570">
                  <c:v>-134907</c:v>
                </c:pt>
                <c:pt idx="6571">
                  <c:v>-134908</c:v>
                </c:pt>
                <c:pt idx="6572">
                  <c:v>-134902</c:v>
                </c:pt>
                <c:pt idx="6573">
                  <c:v>-134913</c:v>
                </c:pt>
                <c:pt idx="6574">
                  <c:v>-134906</c:v>
                </c:pt>
                <c:pt idx="6575">
                  <c:v>-134899</c:v>
                </c:pt>
                <c:pt idx="6576">
                  <c:v>-134909</c:v>
                </c:pt>
                <c:pt idx="6577">
                  <c:v>-134896</c:v>
                </c:pt>
                <c:pt idx="6578">
                  <c:v>-134906</c:v>
                </c:pt>
                <c:pt idx="6579">
                  <c:v>-134905</c:v>
                </c:pt>
                <c:pt idx="6580" formatCode="General">
                  <c:v>-134.9</c:v>
                </c:pt>
                <c:pt idx="6581" formatCode="General">
                  <c:v>-134.88999999999999</c:v>
                </c:pt>
                <c:pt idx="6582">
                  <c:v>-134897</c:v>
                </c:pt>
                <c:pt idx="6583">
                  <c:v>-134905</c:v>
                </c:pt>
                <c:pt idx="6584">
                  <c:v>-134896</c:v>
                </c:pt>
                <c:pt idx="6585">
                  <c:v>-134919</c:v>
                </c:pt>
                <c:pt idx="6586">
                  <c:v>-134925</c:v>
                </c:pt>
                <c:pt idx="6587">
                  <c:v>-134936</c:v>
                </c:pt>
                <c:pt idx="6588">
                  <c:v>-134935</c:v>
                </c:pt>
                <c:pt idx="6589">
                  <c:v>-134934</c:v>
                </c:pt>
                <c:pt idx="6590">
                  <c:v>-134937</c:v>
                </c:pt>
                <c:pt idx="6591">
                  <c:v>-134935</c:v>
                </c:pt>
                <c:pt idx="6592">
                  <c:v>-134928</c:v>
                </c:pt>
                <c:pt idx="6593">
                  <c:v>-134937</c:v>
                </c:pt>
                <c:pt idx="6594">
                  <c:v>-134941</c:v>
                </c:pt>
                <c:pt idx="6595" formatCode="General">
                  <c:v>-134.93</c:v>
                </c:pt>
                <c:pt idx="6596">
                  <c:v>-134925</c:v>
                </c:pt>
                <c:pt idx="6597">
                  <c:v>-134932</c:v>
                </c:pt>
                <c:pt idx="6598">
                  <c:v>-134929</c:v>
                </c:pt>
                <c:pt idx="6599">
                  <c:v>-134937</c:v>
                </c:pt>
                <c:pt idx="6600" formatCode="General">
                  <c:v>-134.94</c:v>
                </c:pt>
                <c:pt idx="6601">
                  <c:v>-134932</c:v>
                </c:pt>
                <c:pt idx="6602">
                  <c:v>-134924</c:v>
                </c:pt>
                <c:pt idx="6603">
                  <c:v>-134915</c:v>
                </c:pt>
                <c:pt idx="6604">
                  <c:v>-134921</c:v>
                </c:pt>
                <c:pt idx="6605">
                  <c:v>-134926</c:v>
                </c:pt>
                <c:pt idx="6606">
                  <c:v>-134908</c:v>
                </c:pt>
                <c:pt idx="6607">
                  <c:v>-134911</c:v>
                </c:pt>
                <c:pt idx="6608">
                  <c:v>-134908</c:v>
                </c:pt>
                <c:pt idx="6609">
                  <c:v>-134916</c:v>
                </c:pt>
                <c:pt idx="6610">
                  <c:v>-134907</c:v>
                </c:pt>
                <c:pt idx="6611" formatCode="General">
                  <c:v>-134.91</c:v>
                </c:pt>
                <c:pt idx="6612">
                  <c:v>-134908</c:v>
                </c:pt>
                <c:pt idx="6613">
                  <c:v>-134902</c:v>
                </c:pt>
                <c:pt idx="6614">
                  <c:v>-134913</c:v>
                </c:pt>
                <c:pt idx="6615">
                  <c:v>-134909</c:v>
                </c:pt>
                <c:pt idx="6616">
                  <c:v>-134921</c:v>
                </c:pt>
                <c:pt idx="6617">
                  <c:v>-134907</c:v>
                </c:pt>
                <c:pt idx="6618">
                  <c:v>-134908</c:v>
                </c:pt>
                <c:pt idx="6619" formatCode="General">
                  <c:v>-134.91</c:v>
                </c:pt>
                <c:pt idx="6620">
                  <c:v>-134917</c:v>
                </c:pt>
                <c:pt idx="6621">
                  <c:v>-134907</c:v>
                </c:pt>
                <c:pt idx="6622">
                  <c:v>-134923</c:v>
                </c:pt>
                <c:pt idx="6623">
                  <c:v>-134901</c:v>
                </c:pt>
                <c:pt idx="6624">
                  <c:v>-134895</c:v>
                </c:pt>
                <c:pt idx="6625">
                  <c:v>-134894</c:v>
                </c:pt>
                <c:pt idx="6626">
                  <c:v>-134893</c:v>
                </c:pt>
                <c:pt idx="6627">
                  <c:v>-134897</c:v>
                </c:pt>
                <c:pt idx="6628">
                  <c:v>-134897</c:v>
                </c:pt>
                <c:pt idx="6629">
                  <c:v>-134891</c:v>
                </c:pt>
                <c:pt idx="6630" formatCode="General">
                  <c:v>-134.88</c:v>
                </c:pt>
                <c:pt idx="6631">
                  <c:v>-134869</c:v>
                </c:pt>
                <c:pt idx="6632">
                  <c:v>-134859</c:v>
                </c:pt>
                <c:pt idx="6633">
                  <c:v>-134859</c:v>
                </c:pt>
                <c:pt idx="6634">
                  <c:v>-134849</c:v>
                </c:pt>
                <c:pt idx="6635">
                  <c:v>-134844</c:v>
                </c:pt>
                <c:pt idx="6636" formatCode="General">
                  <c:v>-134.85</c:v>
                </c:pt>
                <c:pt idx="6637">
                  <c:v>-134844</c:v>
                </c:pt>
                <c:pt idx="6638" formatCode="General">
                  <c:v>-134.85</c:v>
                </c:pt>
                <c:pt idx="6639">
                  <c:v>-134844</c:v>
                </c:pt>
                <c:pt idx="6640">
                  <c:v>-134838</c:v>
                </c:pt>
                <c:pt idx="6641">
                  <c:v>-134843</c:v>
                </c:pt>
                <c:pt idx="6642">
                  <c:v>-134837</c:v>
                </c:pt>
                <c:pt idx="6643">
                  <c:v>-134847</c:v>
                </c:pt>
                <c:pt idx="6644">
                  <c:v>-134847</c:v>
                </c:pt>
                <c:pt idx="6645">
                  <c:v>-134832</c:v>
                </c:pt>
                <c:pt idx="6646">
                  <c:v>-134855</c:v>
                </c:pt>
                <c:pt idx="6647">
                  <c:v>-134841</c:v>
                </c:pt>
                <c:pt idx="6648">
                  <c:v>-134837</c:v>
                </c:pt>
                <c:pt idx="6649" formatCode="General">
                  <c:v>-134.85</c:v>
                </c:pt>
                <c:pt idx="6650">
                  <c:v>-134851</c:v>
                </c:pt>
                <c:pt idx="6651">
                  <c:v>-134852</c:v>
                </c:pt>
                <c:pt idx="6652">
                  <c:v>-134841</c:v>
                </c:pt>
                <c:pt idx="6653">
                  <c:v>-134839</c:v>
                </c:pt>
                <c:pt idx="6654">
                  <c:v>-134837</c:v>
                </c:pt>
                <c:pt idx="6655">
                  <c:v>-134867</c:v>
                </c:pt>
                <c:pt idx="6656">
                  <c:v>-134875</c:v>
                </c:pt>
                <c:pt idx="6657">
                  <c:v>-134883</c:v>
                </c:pt>
                <c:pt idx="6658">
                  <c:v>-134898</c:v>
                </c:pt>
                <c:pt idx="6659">
                  <c:v>-134897</c:v>
                </c:pt>
                <c:pt idx="6660">
                  <c:v>-134902</c:v>
                </c:pt>
                <c:pt idx="6661">
                  <c:v>-134908</c:v>
                </c:pt>
                <c:pt idx="6662">
                  <c:v>-134914</c:v>
                </c:pt>
                <c:pt idx="6663">
                  <c:v>-134926</c:v>
                </c:pt>
                <c:pt idx="6664">
                  <c:v>-134916</c:v>
                </c:pt>
                <c:pt idx="6665">
                  <c:v>-134911</c:v>
                </c:pt>
                <c:pt idx="6666">
                  <c:v>-134911</c:v>
                </c:pt>
                <c:pt idx="6667">
                  <c:v>-134912</c:v>
                </c:pt>
                <c:pt idx="6668">
                  <c:v>-134914</c:v>
                </c:pt>
                <c:pt idx="6669">
                  <c:v>-134943</c:v>
                </c:pt>
                <c:pt idx="6670" formatCode="General">
                  <c:v>-134.94999999999999</c:v>
                </c:pt>
                <c:pt idx="6671">
                  <c:v>-134951</c:v>
                </c:pt>
                <c:pt idx="6672">
                  <c:v>-134952</c:v>
                </c:pt>
                <c:pt idx="6673">
                  <c:v>-134947</c:v>
                </c:pt>
                <c:pt idx="6674">
                  <c:v>-134947</c:v>
                </c:pt>
                <c:pt idx="6675">
                  <c:v>-134956</c:v>
                </c:pt>
                <c:pt idx="6676">
                  <c:v>-134944</c:v>
                </c:pt>
                <c:pt idx="6677">
                  <c:v>-134937</c:v>
                </c:pt>
                <c:pt idx="6678">
                  <c:v>-134908</c:v>
                </c:pt>
                <c:pt idx="6679">
                  <c:v>-134907</c:v>
                </c:pt>
                <c:pt idx="6680">
                  <c:v>-134908</c:v>
                </c:pt>
                <c:pt idx="6681">
                  <c:v>-134925</c:v>
                </c:pt>
                <c:pt idx="6682">
                  <c:v>-134937</c:v>
                </c:pt>
                <c:pt idx="6683">
                  <c:v>-134932</c:v>
                </c:pt>
                <c:pt idx="6684">
                  <c:v>-134938</c:v>
                </c:pt>
                <c:pt idx="6685">
                  <c:v>-134934</c:v>
                </c:pt>
                <c:pt idx="6686">
                  <c:v>-134945</c:v>
                </c:pt>
                <c:pt idx="6687">
                  <c:v>-134933</c:v>
                </c:pt>
                <c:pt idx="6688">
                  <c:v>-134927</c:v>
                </c:pt>
                <c:pt idx="6689">
                  <c:v>-134921</c:v>
                </c:pt>
                <c:pt idx="6690">
                  <c:v>-134914</c:v>
                </c:pt>
                <c:pt idx="6691">
                  <c:v>-134897</c:v>
                </c:pt>
                <c:pt idx="6692">
                  <c:v>-134901</c:v>
                </c:pt>
                <c:pt idx="6693">
                  <c:v>-134894</c:v>
                </c:pt>
                <c:pt idx="6694">
                  <c:v>-134904</c:v>
                </c:pt>
                <c:pt idx="6695">
                  <c:v>-134882</c:v>
                </c:pt>
                <c:pt idx="6696">
                  <c:v>-134876</c:v>
                </c:pt>
                <c:pt idx="6697">
                  <c:v>-134877</c:v>
                </c:pt>
                <c:pt idx="6698">
                  <c:v>-134884</c:v>
                </c:pt>
                <c:pt idx="6699">
                  <c:v>-134885</c:v>
                </c:pt>
                <c:pt idx="6700">
                  <c:v>-134887</c:v>
                </c:pt>
                <c:pt idx="6701">
                  <c:v>-134882</c:v>
                </c:pt>
                <c:pt idx="6702">
                  <c:v>-134883</c:v>
                </c:pt>
                <c:pt idx="6703">
                  <c:v>-134883</c:v>
                </c:pt>
                <c:pt idx="6704">
                  <c:v>-134889</c:v>
                </c:pt>
                <c:pt idx="6705">
                  <c:v>-134905</c:v>
                </c:pt>
                <c:pt idx="6706">
                  <c:v>-134899</c:v>
                </c:pt>
                <c:pt idx="6707">
                  <c:v>-134904</c:v>
                </c:pt>
                <c:pt idx="6708">
                  <c:v>-134892</c:v>
                </c:pt>
                <c:pt idx="6709" formatCode="General">
                  <c:v>-134.88</c:v>
                </c:pt>
                <c:pt idx="6710">
                  <c:v>-134885</c:v>
                </c:pt>
                <c:pt idx="6711">
                  <c:v>-134884</c:v>
                </c:pt>
                <c:pt idx="6712">
                  <c:v>-134889</c:v>
                </c:pt>
                <c:pt idx="6713">
                  <c:v>-134883</c:v>
                </c:pt>
                <c:pt idx="6714">
                  <c:v>-134882</c:v>
                </c:pt>
                <c:pt idx="6715">
                  <c:v>-134904</c:v>
                </c:pt>
                <c:pt idx="6716">
                  <c:v>-134898</c:v>
                </c:pt>
                <c:pt idx="6717">
                  <c:v>-134882</c:v>
                </c:pt>
                <c:pt idx="6718">
                  <c:v>-134893</c:v>
                </c:pt>
                <c:pt idx="6719">
                  <c:v>-134904</c:v>
                </c:pt>
                <c:pt idx="6720">
                  <c:v>-134899</c:v>
                </c:pt>
                <c:pt idx="6721" formatCode="General">
                  <c:v>-134.9</c:v>
                </c:pt>
                <c:pt idx="6722">
                  <c:v>-134896</c:v>
                </c:pt>
                <c:pt idx="6723">
                  <c:v>-134903</c:v>
                </c:pt>
                <c:pt idx="6724">
                  <c:v>-134893</c:v>
                </c:pt>
                <c:pt idx="6725">
                  <c:v>-134905</c:v>
                </c:pt>
                <c:pt idx="6726">
                  <c:v>-134906</c:v>
                </c:pt>
                <c:pt idx="6727">
                  <c:v>-134919</c:v>
                </c:pt>
                <c:pt idx="6728">
                  <c:v>-134914</c:v>
                </c:pt>
                <c:pt idx="6729">
                  <c:v>-134915</c:v>
                </c:pt>
                <c:pt idx="6730">
                  <c:v>-134916</c:v>
                </c:pt>
                <c:pt idx="6731">
                  <c:v>-134927</c:v>
                </c:pt>
                <c:pt idx="6732">
                  <c:v>-134933</c:v>
                </c:pt>
                <c:pt idx="6733">
                  <c:v>-134938</c:v>
                </c:pt>
                <c:pt idx="6734">
                  <c:v>-134949</c:v>
                </c:pt>
                <c:pt idx="6735">
                  <c:v>-134949</c:v>
                </c:pt>
                <c:pt idx="6736">
                  <c:v>-134949</c:v>
                </c:pt>
                <c:pt idx="6737">
                  <c:v>-134954</c:v>
                </c:pt>
                <c:pt idx="6738">
                  <c:v>-134948</c:v>
                </c:pt>
                <c:pt idx="6739">
                  <c:v>-134946</c:v>
                </c:pt>
                <c:pt idx="6740">
                  <c:v>-134955</c:v>
                </c:pt>
                <c:pt idx="6741">
                  <c:v>-134947</c:v>
                </c:pt>
                <c:pt idx="6742">
                  <c:v>-134949</c:v>
                </c:pt>
                <c:pt idx="6743">
                  <c:v>-134935</c:v>
                </c:pt>
                <c:pt idx="6744">
                  <c:v>-134933</c:v>
                </c:pt>
                <c:pt idx="6745">
                  <c:v>-134943</c:v>
                </c:pt>
                <c:pt idx="6746">
                  <c:v>-134944</c:v>
                </c:pt>
                <c:pt idx="6747">
                  <c:v>-134952</c:v>
                </c:pt>
                <c:pt idx="6748">
                  <c:v>-134966</c:v>
                </c:pt>
                <c:pt idx="6749">
                  <c:v>-134975</c:v>
                </c:pt>
                <c:pt idx="6750">
                  <c:v>-134983</c:v>
                </c:pt>
                <c:pt idx="6751">
                  <c:v>-134974</c:v>
                </c:pt>
                <c:pt idx="6752" formatCode="General">
                  <c:v>-134.97999999999999</c:v>
                </c:pt>
                <c:pt idx="6753">
                  <c:v>-134992</c:v>
                </c:pt>
                <c:pt idx="6754">
                  <c:v>-134991</c:v>
                </c:pt>
                <c:pt idx="6755">
                  <c:v>-134986</c:v>
                </c:pt>
                <c:pt idx="6756">
                  <c:v>-134986</c:v>
                </c:pt>
                <c:pt idx="6757">
                  <c:v>-135002</c:v>
                </c:pt>
                <c:pt idx="6758">
                  <c:v>-135002</c:v>
                </c:pt>
                <c:pt idx="6759">
                  <c:v>-135001</c:v>
                </c:pt>
                <c:pt idx="6760">
                  <c:v>-135006</c:v>
                </c:pt>
                <c:pt idx="6761">
                  <c:v>-135011</c:v>
                </c:pt>
                <c:pt idx="6762">
                  <c:v>-135015</c:v>
                </c:pt>
                <c:pt idx="6763">
                  <c:v>-135014</c:v>
                </c:pt>
                <c:pt idx="6764">
                  <c:v>-135013</c:v>
                </c:pt>
                <c:pt idx="6765">
                  <c:v>-135018</c:v>
                </c:pt>
                <c:pt idx="6766">
                  <c:v>-135019</c:v>
                </c:pt>
                <c:pt idx="6767">
                  <c:v>-135014</c:v>
                </c:pt>
                <c:pt idx="6768">
                  <c:v>-135009</c:v>
                </c:pt>
                <c:pt idx="6769">
                  <c:v>-135005</c:v>
                </c:pt>
                <c:pt idx="6770">
                  <c:v>-135012</c:v>
                </c:pt>
                <c:pt idx="6771">
                  <c:v>-135019</c:v>
                </c:pt>
                <c:pt idx="6772">
                  <c:v>-135014</c:v>
                </c:pt>
                <c:pt idx="6773">
                  <c:v>-135008</c:v>
                </c:pt>
                <c:pt idx="6774">
                  <c:v>-135007</c:v>
                </c:pt>
                <c:pt idx="6775">
                  <c:v>-135006</c:v>
                </c:pt>
                <c:pt idx="6776">
                  <c:v>-134994</c:v>
                </c:pt>
                <c:pt idx="6777">
                  <c:v>-134999</c:v>
                </c:pt>
                <c:pt idx="6778">
                  <c:v>-134998</c:v>
                </c:pt>
                <c:pt idx="6779">
                  <c:v>-135008</c:v>
                </c:pt>
                <c:pt idx="6780">
                  <c:v>-135007</c:v>
                </c:pt>
                <c:pt idx="6781" formatCode="General">
                  <c:v>-135</c:v>
                </c:pt>
                <c:pt idx="6782">
                  <c:v>-134999</c:v>
                </c:pt>
                <c:pt idx="6783">
                  <c:v>-134992</c:v>
                </c:pt>
                <c:pt idx="6784">
                  <c:v>-134991</c:v>
                </c:pt>
                <c:pt idx="6785">
                  <c:v>-134996</c:v>
                </c:pt>
                <c:pt idx="6786">
                  <c:v>-134991</c:v>
                </c:pt>
                <c:pt idx="6787">
                  <c:v>-134997</c:v>
                </c:pt>
                <c:pt idx="6788">
                  <c:v>-134999</c:v>
                </c:pt>
                <c:pt idx="6789">
                  <c:v>-135023</c:v>
                </c:pt>
                <c:pt idx="6790">
                  <c:v>-135019</c:v>
                </c:pt>
                <c:pt idx="6791">
                  <c:v>-135021</c:v>
                </c:pt>
                <c:pt idx="6792">
                  <c:v>-135029</c:v>
                </c:pt>
                <c:pt idx="6793" formatCode="General">
                  <c:v>-135.03</c:v>
                </c:pt>
                <c:pt idx="6794" formatCode="General">
                  <c:v>-135.02000000000001</c:v>
                </c:pt>
                <c:pt idx="6795" formatCode="General">
                  <c:v>-135.01</c:v>
                </c:pt>
                <c:pt idx="6796">
                  <c:v>-135021</c:v>
                </c:pt>
                <c:pt idx="6797" formatCode="General">
                  <c:v>-135.01</c:v>
                </c:pt>
                <c:pt idx="6798">
                  <c:v>-135005</c:v>
                </c:pt>
                <c:pt idx="6799">
                  <c:v>-134998</c:v>
                </c:pt>
                <c:pt idx="6800">
                  <c:v>-134986</c:v>
                </c:pt>
                <c:pt idx="6801" formatCode="General">
                  <c:v>-134.99</c:v>
                </c:pt>
                <c:pt idx="6802">
                  <c:v>-134977</c:v>
                </c:pt>
                <c:pt idx="6803" formatCode="General">
                  <c:v>-134.97999999999999</c:v>
                </c:pt>
                <c:pt idx="6804">
                  <c:v>-134984</c:v>
                </c:pt>
                <c:pt idx="6805">
                  <c:v>-134978</c:v>
                </c:pt>
                <c:pt idx="6806">
                  <c:v>-134977</c:v>
                </c:pt>
                <c:pt idx="6807">
                  <c:v>-134977</c:v>
                </c:pt>
                <c:pt idx="6808">
                  <c:v>-134968</c:v>
                </c:pt>
                <c:pt idx="6809">
                  <c:v>-134964</c:v>
                </c:pt>
                <c:pt idx="6810">
                  <c:v>-134955</c:v>
                </c:pt>
                <c:pt idx="6811">
                  <c:v>-134957</c:v>
                </c:pt>
                <c:pt idx="6812">
                  <c:v>-134947</c:v>
                </c:pt>
                <c:pt idx="6813">
                  <c:v>-134946</c:v>
                </c:pt>
                <c:pt idx="6814">
                  <c:v>-134951</c:v>
                </c:pt>
                <c:pt idx="6815">
                  <c:v>-134949</c:v>
                </c:pt>
                <c:pt idx="6816">
                  <c:v>-134957</c:v>
                </c:pt>
                <c:pt idx="6817">
                  <c:v>-134944</c:v>
                </c:pt>
                <c:pt idx="6818">
                  <c:v>-134931</c:v>
                </c:pt>
                <c:pt idx="6819">
                  <c:v>-134941</c:v>
                </c:pt>
                <c:pt idx="6820" formatCode="General">
                  <c:v>-134.93</c:v>
                </c:pt>
                <c:pt idx="6821">
                  <c:v>-134915</c:v>
                </c:pt>
                <c:pt idx="6822">
                  <c:v>-134923</c:v>
                </c:pt>
                <c:pt idx="6823">
                  <c:v>-134931</c:v>
                </c:pt>
                <c:pt idx="6824">
                  <c:v>-134935</c:v>
                </c:pt>
                <c:pt idx="6825">
                  <c:v>-134933</c:v>
                </c:pt>
                <c:pt idx="6826">
                  <c:v>-134941</c:v>
                </c:pt>
                <c:pt idx="6827">
                  <c:v>-134937</c:v>
                </c:pt>
                <c:pt idx="6828">
                  <c:v>-134933</c:v>
                </c:pt>
                <c:pt idx="6829">
                  <c:v>-134933</c:v>
                </c:pt>
                <c:pt idx="6830">
                  <c:v>-134943</c:v>
                </c:pt>
                <c:pt idx="6831">
                  <c:v>-134947</c:v>
                </c:pt>
                <c:pt idx="6832">
                  <c:v>-134956</c:v>
                </c:pt>
                <c:pt idx="6833">
                  <c:v>-134933</c:v>
                </c:pt>
                <c:pt idx="6834">
                  <c:v>-134942</c:v>
                </c:pt>
                <c:pt idx="6835">
                  <c:v>-134935</c:v>
                </c:pt>
                <c:pt idx="6836">
                  <c:v>-134934</c:v>
                </c:pt>
                <c:pt idx="6837">
                  <c:v>-134927</c:v>
                </c:pt>
                <c:pt idx="6838">
                  <c:v>-134926</c:v>
                </c:pt>
                <c:pt idx="6839">
                  <c:v>-134924</c:v>
                </c:pt>
                <c:pt idx="6840">
                  <c:v>-134923</c:v>
                </c:pt>
                <c:pt idx="6841" formatCode="General">
                  <c:v>-134.91</c:v>
                </c:pt>
                <c:pt idx="6842">
                  <c:v>-134915</c:v>
                </c:pt>
                <c:pt idx="6843" formatCode="General">
                  <c:v>-134.91</c:v>
                </c:pt>
                <c:pt idx="6844" formatCode="General">
                  <c:v>-134.91</c:v>
                </c:pt>
                <c:pt idx="6845">
                  <c:v>-134916</c:v>
                </c:pt>
                <c:pt idx="6846">
                  <c:v>-134901</c:v>
                </c:pt>
                <c:pt idx="6847">
                  <c:v>-134897</c:v>
                </c:pt>
                <c:pt idx="6848">
                  <c:v>-134898</c:v>
                </c:pt>
                <c:pt idx="6849">
                  <c:v>-134871</c:v>
                </c:pt>
                <c:pt idx="6850">
                  <c:v>-134872</c:v>
                </c:pt>
                <c:pt idx="6851">
                  <c:v>-134873</c:v>
                </c:pt>
                <c:pt idx="6852">
                  <c:v>-134851</c:v>
                </c:pt>
                <c:pt idx="6853">
                  <c:v>-134874</c:v>
                </c:pt>
                <c:pt idx="6854">
                  <c:v>-134863</c:v>
                </c:pt>
                <c:pt idx="6855">
                  <c:v>-134858</c:v>
                </c:pt>
                <c:pt idx="6856">
                  <c:v>-134875</c:v>
                </c:pt>
                <c:pt idx="6857" formatCode="General">
                  <c:v>-134.88</c:v>
                </c:pt>
                <c:pt idx="6858">
                  <c:v>-134881</c:v>
                </c:pt>
                <c:pt idx="6859">
                  <c:v>-134892</c:v>
                </c:pt>
                <c:pt idx="6860">
                  <c:v>-134886</c:v>
                </c:pt>
                <c:pt idx="6861">
                  <c:v>-134886</c:v>
                </c:pt>
                <c:pt idx="6862">
                  <c:v>-134891</c:v>
                </c:pt>
                <c:pt idx="6863" formatCode="General">
                  <c:v>-134.88999999999999</c:v>
                </c:pt>
                <c:pt idx="6864">
                  <c:v>-134878</c:v>
                </c:pt>
                <c:pt idx="6865">
                  <c:v>-134877</c:v>
                </c:pt>
                <c:pt idx="6866" formatCode="General">
                  <c:v>-134.87</c:v>
                </c:pt>
                <c:pt idx="6867">
                  <c:v>-134875</c:v>
                </c:pt>
                <c:pt idx="6868" formatCode="General">
                  <c:v>-134.88</c:v>
                </c:pt>
                <c:pt idx="6869" formatCode="General">
                  <c:v>-134.88999999999999</c:v>
                </c:pt>
                <c:pt idx="6870" formatCode="General">
                  <c:v>-134.88999999999999</c:v>
                </c:pt>
                <c:pt idx="6871">
                  <c:v>-134885</c:v>
                </c:pt>
                <c:pt idx="6872" formatCode="General">
                  <c:v>-134.88</c:v>
                </c:pt>
                <c:pt idx="6873" formatCode="General">
                  <c:v>-134.88</c:v>
                </c:pt>
                <c:pt idx="6874">
                  <c:v>-134869</c:v>
                </c:pt>
                <c:pt idx="6875" formatCode="General">
                  <c:v>-134.88</c:v>
                </c:pt>
                <c:pt idx="6876">
                  <c:v>-134875</c:v>
                </c:pt>
                <c:pt idx="6877">
                  <c:v>-134881</c:v>
                </c:pt>
                <c:pt idx="6878">
                  <c:v>-134882</c:v>
                </c:pt>
                <c:pt idx="6879">
                  <c:v>-134899</c:v>
                </c:pt>
                <c:pt idx="6880">
                  <c:v>-134905</c:v>
                </c:pt>
                <c:pt idx="6881">
                  <c:v>-134906</c:v>
                </c:pt>
                <c:pt idx="6882">
                  <c:v>-134923</c:v>
                </c:pt>
                <c:pt idx="6883">
                  <c:v>-134935</c:v>
                </c:pt>
                <c:pt idx="6884">
                  <c:v>-134925</c:v>
                </c:pt>
                <c:pt idx="6885">
                  <c:v>-134931</c:v>
                </c:pt>
                <c:pt idx="6886">
                  <c:v>-134926</c:v>
                </c:pt>
                <c:pt idx="6887">
                  <c:v>-134921</c:v>
                </c:pt>
                <c:pt idx="6888">
                  <c:v>-134927</c:v>
                </c:pt>
                <c:pt idx="6889">
                  <c:v>-134921</c:v>
                </c:pt>
                <c:pt idx="6890" formatCode="General">
                  <c:v>-134.91999999999999</c:v>
                </c:pt>
                <c:pt idx="6891">
                  <c:v>-134897</c:v>
                </c:pt>
                <c:pt idx="6892">
                  <c:v>-134889</c:v>
                </c:pt>
                <c:pt idx="6893">
                  <c:v>-134907</c:v>
                </c:pt>
                <c:pt idx="6894">
                  <c:v>-134904</c:v>
                </c:pt>
                <c:pt idx="6895">
                  <c:v>-134907</c:v>
                </c:pt>
                <c:pt idx="6896">
                  <c:v>-134905</c:v>
                </c:pt>
                <c:pt idx="6897">
                  <c:v>-134915</c:v>
                </c:pt>
                <c:pt idx="6898">
                  <c:v>-134916</c:v>
                </c:pt>
                <c:pt idx="6899">
                  <c:v>-134924</c:v>
                </c:pt>
                <c:pt idx="6900" formatCode="General">
                  <c:v>-134.91</c:v>
                </c:pt>
                <c:pt idx="6901">
                  <c:v>-134919</c:v>
                </c:pt>
                <c:pt idx="6902">
                  <c:v>-134922</c:v>
                </c:pt>
                <c:pt idx="6903">
                  <c:v>-134919</c:v>
                </c:pt>
                <c:pt idx="6904">
                  <c:v>-134926</c:v>
                </c:pt>
                <c:pt idx="6905">
                  <c:v>-134917</c:v>
                </c:pt>
                <c:pt idx="6906">
                  <c:v>-134929</c:v>
                </c:pt>
                <c:pt idx="6907">
                  <c:v>-134929</c:v>
                </c:pt>
                <c:pt idx="6908" formatCode="General">
                  <c:v>-134.94</c:v>
                </c:pt>
                <c:pt idx="6909" formatCode="General">
                  <c:v>-134.94</c:v>
                </c:pt>
                <c:pt idx="6910">
                  <c:v>-134944</c:v>
                </c:pt>
                <c:pt idx="6911">
                  <c:v>-134932</c:v>
                </c:pt>
                <c:pt idx="6912">
                  <c:v>-134942</c:v>
                </c:pt>
                <c:pt idx="6913">
                  <c:v>-134936</c:v>
                </c:pt>
                <c:pt idx="6914">
                  <c:v>-134941</c:v>
                </c:pt>
                <c:pt idx="6915">
                  <c:v>-134919</c:v>
                </c:pt>
                <c:pt idx="6916">
                  <c:v>-134924</c:v>
                </c:pt>
                <c:pt idx="6917">
                  <c:v>-134935</c:v>
                </c:pt>
                <c:pt idx="6918">
                  <c:v>-134946</c:v>
                </c:pt>
                <c:pt idx="6919" formatCode="General">
                  <c:v>-134.94</c:v>
                </c:pt>
                <c:pt idx="6920">
                  <c:v>-134949</c:v>
                </c:pt>
                <c:pt idx="6921">
                  <c:v>-134958</c:v>
                </c:pt>
                <c:pt idx="6922">
                  <c:v>-134971</c:v>
                </c:pt>
                <c:pt idx="6923" formatCode="General">
                  <c:v>-134.97999999999999</c:v>
                </c:pt>
                <c:pt idx="6924">
                  <c:v>-134973</c:v>
                </c:pt>
                <c:pt idx="6925">
                  <c:v>-134973</c:v>
                </c:pt>
                <c:pt idx="6926">
                  <c:v>-134986</c:v>
                </c:pt>
                <c:pt idx="6927">
                  <c:v>-134989</c:v>
                </c:pt>
                <c:pt idx="6928">
                  <c:v>-134981</c:v>
                </c:pt>
                <c:pt idx="6929">
                  <c:v>-134989</c:v>
                </c:pt>
                <c:pt idx="6930">
                  <c:v>-134979</c:v>
                </c:pt>
                <c:pt idx="6931">
                  <c:v>-134957</c:v>
                </c:pt>
                <c:pt idx="6932">
                  <c:v>-134973</c:v>
                </c:pt>
                <c:pt idx="6933">
                  <c:v>-134961</c:v>
                </c:pt>
                <c:pt idx="6934" formatCode="General">
                  <c:v>-134.96</c:v>
                </c:pt>
                <c:pt idx="6935">
                  <c:v>-134965</c:v>
                </c:pt>
                <c:pt idx="6936">
                  <c:v>-134975</c:v>
                </c:pt>
                <c:pt idx="6937" formatCode="General">
                  <c:v>-134.97</c:v>
                </c:pt>
                <c:pt idx="6938">
                  <c:v>-134976</c:v>
                </c:pt>
                <c:pt idx="6939">
                  <c:v>-134971</c:v>
                </c:pt>
                <c:pt idx="6940">
                  <c:v>-134967</c:v>
                </c:pt>
                <c:pt idx="6941">
                  <c:v>-134957</c:v>
                </c:pt>
                <c:pt idx="6942">
                  <c:v>-134942</c:v>
                </c:pt>
                <c:pt idx="6943">
                  <c:v>-134926</c:v>
                </c:pt>
                <c:pt idx="6944">
                  <c:v>-134937</c:v>
                </c:pt>
                <c:pt idx="6945">
                  <c:v>-134948</c:v>
                </c:pt>
                <c:pt idx="6946">
                  <c:v>-134947</c:v>
                </c:pt>
                <c:pt idx="6947">
                  <c:v>-134941</c:v>
                </c:pt>
                <c:pt idx="6948">
                  <c:v>-134933</c:v>
                </c:pt>
                <c:pt idx="6949">
                  <c:v>-134931</c:v>
                </c:pt>
                <c:pt idx="6950">
                  <c:v>-134924</c:v>
                </c:pt>
                <c:pt idx="6951">
                  <c:v>-134916</c:v>
                </c:pt>
                <c:pt idx="6952">
                  <c:v>-134915</c:v>
                </c:pt>
                <c:pt idx="6953">
                  <c:v>-134925</c:v>
                </c:pt>
                <c:pt idx="6954">
                  <c:v>-134925</c:v>
                </c:pt>
                <c:pt idx="6955">
                  <c:v>-134926</c:v>
                </c:pt>
                <c:pt idx="6956">
                  <c:v>-134895</c:v>
                </c:pt>
                <c:pt idx="6957">
                  <c:v>-134886</c:v>
                </c:pt>
                <c:pt idx="6958">
                  <c:v>-134904</c:v>
                </c:pt>
                <c:pt idx="6959">
                  <c:v>-134906</c:v>
                </c:pt>
                <c:pt idx="6960">
                  <c:v>-134902</c:v>
                </c:pt>
                <c:pt idx="6961">
                  <c:v>-134914</c:v>
                </c:pt>
                <c:pt idx="6962">
                  <c:v>-134903</c:v>
                </c:pt>
                <c:pt idx="6963">
                  <c:v>-134898</c:v>
                </c:pt>
                <c:pt idx="6964">
                  <c:v>-134892</c:v>
                </c:pt>
                <c:pt idx="6965">
                  <c:v>-134891</c:v>
                </c:pt>
                <c:pt idx="6966">
                  <c:v>-134907</c:v>
                </c:pt>
                <c:pt idx="6967">
                  <c:v>-134907</c:v>
                </c:pt>
                <c:pt idx="6968">
                  <c:v>-134896</c:v>
                </c:pt>
                <c:pt idx="6969">
                  <c:v>-134889</c:v>
                </c:pt>
                <c:pt idx="6970" formatCode="General">
                  <c:v>-134.9</c:v>
                </c:pt>
                <c:pt idx="6971">
                  <c:v>-134899</c:v>
                </c:pt>
                <c:pt idx="6972">
                  <c:v>-134909</c:v>
                </c:pt>
                <c:pt idx="6973">
                  <c:v>-134897</c:v>
                </c:pt>
                <c:pt idx="6974">
                  <c:v>-134897</c:v>
                </c:pt>
                <c:pt idx="6975">
                  <c:v>-134908</c:v>
                </c:pt>
                <c:pt idx="6976">
                  <c:v>-134913</c:v>
                </c:pt>
                <c:pt idx="6977">
                  <c:v>-134924</c:v>
                </c:pt>
                <c:pt idx="6978">
                  <c:v>-134936</c:v>
                </c:pt>
                <c:pt idx="6979">
                  <c:v>-134964</c:v>
                </c:pt>
                <c:pt idx="6980" formatCode="General">
                  <c:v>-134.96</c:v>
                </c:pt>
                <c:pt idx="6981">
                  <c:v>-134955</c:v>
                </c:pt>
                <c:pt idx="6982">
                  <c:v>-134956</c:v>
                </c:pt>
                <c:pt idx="6983">
                  <c:v>-134961</c:v>
                </c:pt>
                <c:pt idx="6984">
                  <c:v>-134955</c:v>
                </c:pt>
                <c:pt idx="6985">
                  <c:v>-134955</c:v>
                </c:pt>
                <c:pt idx="6986">
                  <c:v>-134943</c:v>
                </c:pt>
                <c:pt idx="6987">
                  <c:v>-134932</c:v>
                </c:pt>
                <c:pt idx="6988">
                  <c:v>-134926</c:v>
                </c:pt>
                <c:pt idx="6989">
                  <c:v>-134921</c:v>
                </c:pt>
                <c:pt idx="6990">
                  <c:v>-134928</c:v>
                </c:pt>
                <c:pt idx="6991">
                  <c:v>-134934</c:v>
                </c:pt>
                <c:pt idx="6992">
                  <c:v>-134941</c:v>
                </c:pt>
                <c:pt idx="6993">
                  <c:v>-134942</c:v>
                </c:pt>
                <c:pt idx="6994">
                  <c:v>-134947</c:v>
                </c:pt>
                <c:pt idx="6995">
                  <c:v>-134937</c:v>
                </c:pt>
                <c:pt idx="6996">
                  <c:v>-134926</c:v>
                </c:pt>
                <c:pt idx="6997">
                  <c:v>-134914</c:v>
                </c:pt>
                <c:pt idx="6998">
                  <c:v>-134914</c:v>
                </c:pt>
                <c:pt idx="6999">
                  <c:v>-134903</c:v>
                </c:pt>
                <c:pt idx="7000">
                  <c:v>-134914</c:v>
                </c:pt>
                <c:pt idx="7001">
                  <c:v>-134913</c:v>
                </c:pt>
                <c:pt idx="7002">
                  <c:v>-134907</c:v>
                </c:pt>
                <c:pt idx="7003">
                  <c:v>-134906</c:v>
                </c:pt>
                <c:pt idx="7004">
                  <c:v>-134905</c:v>
                </c:pt>
                <c:pt idx="7005">
                  <c:v>-134921</c:v>
                </c:pt>
                <c:pt idx="7006" formatCode="General">
                  <c:v>-134.91999999999999</c:v>
                </c:pt>
                <c:pt idx="7007">
                  <c:v>-134904</c:v>
                </c:pt>
                <c:pt idx="7008">
                  <c:v>-134904</c:v>
                </c:pt>
                <c:pt idx="7009">
                  <c:v>-134904</c:v>
                </c:pt>
                <c:pt idx="7010">
                  <c:v>-134921</c:v>
                </c:pt>
                <c:pt idx="7011">
                  <c:v>-134911</c:v>
                </c:pt>
                <c:pt idx="7012">
                  <c:v>-134918</c:v>
                </c:pt>
                <c:pt idx="7013" formatCode="General">
                  <c:v>-134.91999999999999</c:v>
                </c:pt>
                <c:pt idx="7014">
                  <c:v>-134916</c:v>
                </c:pt>
                <c:pt idx="7015">
                  <c:v>-134918</c:v>
                </c:pt>
                <c:pt idx="7016">
                  <c:v>-134929</c:v>
                </c:pt>
                <c:pt idx="7017">
                  <c:v>-134923</c:v>
                </c:pt>
                <c:pt idx="7018">
                  <c:v>-134922</c:v>
                </c:pt>
                <c:pt idx="7019">
                  <c:v>-134931</c:v>
                </c:pt>
                <c:pt idx="7020" formatCode="General">
                  <c:v>-134.94</c:v>
                </c:pt>
                <c:pt idx="7021">
                  <c:v>-134938</c:v>
                </c:pt>
                <c:pt idx="7022">
                  <c:v>-134925</c:v>
                </c:pt>
                <c:pt idx="7023">
                  <c:v>-134913</c:v>
                </c:pt>
                <c:pt idx="7024">
                  <c:v>-134912</c:v>
                </c:pt>
                <c:pt idx="7025">
                  <c:v>-134901</c:v>
                </c:pt>
                <c:pt idx="7026">
                  <c:v>-134901</c:v>
                </c:pt>
                <c:pt idx="7027">
                  <c:v>-134886</c:v>
                </c:pt>
                <c:pt idx="7028">
                  <c:v>-134877</c:v>
                </c:pt>
                <c:pt idx="7029">
                  <c:v>-134889</c:v>
                </c:pt>
                <c:pt idx="7030">
                  <c:v>-134879</c:v>
                </c:pt>
                <c:pt idx="7031">
                  <c:v>-134896</c:v>
                </c:pt>
                <c:pt idx="7032" formatCode="General">
                  <c:v>-134.88999999999999</c:v>
                </c:pt>
                <c:pt idx="7033">
                  <c:v>-134884</c:v>
                </c:pt>
                <c:pt idx="7034">
                  <c:v>-134883</c:v>
                </c:pt>
                <c:pt idx="7035">
                  <c:v>-134876</c:v>
                </c:pt>
                <c:pt idx="7036">
                  <c:v>-134875</c:v>
                </c:pt>
                <c:pt idx="7037" formatCode="General">
                  <c:v>-134.88</c:v>
                </c:pt>
                <c:pt idx="7038">
                  <c:v>-134891</c:v>
                </c:pt>
                <c:pt idx="7039">
                  <c:v>-134892</c:v>
                </c:pt>
                <c:pt idx="7040">
                  <c:v>-134893</c:v>
                </c:pt>
                <c:pt idx="7041">
                  <c:v>-134895</c:v>
                </c:pt>
                <c:pt idx="7042">
                  <c:v>-134902</c:v>
                </c:pt>
                <c:pt idx="7043">
                  <c:v>-134904</c:v>
                </c:pt>
                <c:pt idx="7044">
                  <c:v>-134899</c:v>
                </c:pt>
                <c:pt idx="7045">
                  <c:v>-134911</c:v>
                </c:pt>
                <c:pt idx="7046">
                  <c:v>-134912</c:v>
                </c:pt>
                <c:pt idx="7047">
                  <c:v>-134917</c:v>
                </c:pt>
                <c:pt idx="7048">
                  <c:v>-134917</c:v>
                </c:pt>
                <c:pt idx="7049">
                  <c:v>-134926</c:v>
                </c:pt>
                <c:pt idx="7050">
                  <c:v>-134919</c:v>
                </c:pt>
                <c:pt idx="7051">
                  <c:v>-134906</c:v>
                </c:pt>
                <c:pt idx="7052">
                  <c:v>-134903</c:v>
                </c:pt>
                <c:pt idx="7053" formatCode="General">
                  <c:v>-134.88999999999999</c:v>
                </c:pt>
                <c:pt idx="7054">
                  <c:v>-134871</c:v>
                </c:pt>
                <c:pt idx="7055">
                  <c:v>-134877</c:v>
                </c:pt>
                <c:pt idx="7056">
                  <c:v>-134878</c:v>
                </c:pt>
                <c:pt idx="7057">
                  <c:v>-134891</c:v>
                </c:pt>
                <c:pt idx="7058">
                  <c:v>-134893</c:v>
                </c:pt>
                <c:pt idx="7059">
                  <c:v>-134907</c:v>
                </c:pt>
                <c:pt idx="7060">
                  <c:v>-134903</c:v>
                </c:pt>
                <c:pt idx="7061">
                  <c:v>-134898</c:v>
                </c:pt>
                <c:pt idx="7062">
                  <c:v>-134893</c:v>
                </c:pt>
                <c:pt idx="7063">
                  <c:v>-134893</c:v>
                </c:pt>
                <c:pt idx="7064">
                  <c:v>-134902</c:v>
                </c:pt>
                <c:pt idx="7065">
                  <c:v>-134901</c:v>
                </c:pt>
                <c:pt idx="7066">
                  <c:v>-134906</c:v>
                </c:pt>
                <c:pt idx="7067">
                  <c:v>-134905</c:v>
                </c:pt>
                <c:pt idx="7068">
                  <c:v>-134916</c:v>
                </c:pt>
                <c:pt idx="7069">
                  <c:v>-134917</c:v>
                </c:pt>
                <c:pt idx="7070">
                  <c:v>-134918</c:v>
                </c:pt>
                <c:pt idx="7071">
                  <c:v>-134924</c:v>
                </c:pt>
                <c:pt idx="7072">
                  <c:v>-134919</c:v>
                </c:pt>
                <c:pt idx="7073">
                  <c:v>-134924</c:v>
                </c:pt>
                <c:pt idx="7074">
                  <c:v>-134929</c:v>
                </c:pt>
                <c:pt idx="7075">
                  <c:v>-134927</c:v>
                </c:pt>
                <c:pt idx="7076" formatCode="General">
                  <c:v>-134.93</c:v>
                </c:pt>
                <c:pt idx="7077">
                  <c:v>-134916</c:v>
                </c:pt>
                <c:pt idx="7078">
                  <c:v>-134914</c:v>
                </c:pt>
                <c:pt idx="7079">
                  <c:v>-134924</c:v>
                </c:pt>
                <c:pt idx="7080">
                  <c:v>-134924</c:v>
                </c:pt>
                <c:pt idx="7081">
                  <c:v>-134925</c:v>
                </c:pt>
                <c:pt idx="7082">
                  <c:v>-134938</c:v>
                </c:pt>
                <c:pt idx="7083" formatCode="General">
                  <c:v>-134.94</c:v>
                </c:pt>
                <c:pt idx="7084">
                  <c:v>-134943</c:v>
                </c:pt>
                <c:pt idx="7085">
                  <c:v>-134929</c:v>
                </c:pt>
                <c:pt idx="7086" formatCode="General">
                  <c:v>-134.91999999999999</c:v>
                </c:pt>
                <c:pt idx="7087">
                  <c:v>-134915</c:v>
                </c:pt>
                <c:pt idx="7088" formatCode="General">
                  <c:v>-134.91</c:v>
                </c:pt>
                <c:pt idx="7089">
                  <c:v>-134905</c:v>
                </c:pt>
                <c:pt idx="7090" formatCode="General">
                  <c:v>-134.91</c:v>
                </c:pt>
                <c:pt idx="7091">
                  <c:v>-134903</c:v>
                </c:pt>
                <c:pt idx="7092">
                  <c:v>-134907</c:v>
                </c:pt>
                <c:pt idx="7093">
                  <c:v>-134906</c:v>
                </c:pt>
                <c:pt idx="7094">
                  <c:v>-134894</c:v>
                </c:pt>
                <c:pt idx="7095">
                  <c:v>-134887</c:v>
                </c:pt>
                <c:pt idx="7096" formatCode="General">
                  <c:v>-134.88</c:v>
                </c:pt>
                <c:pt idx="7097">
                  <c:v>-134879</c:v>
                </c:pt>
                <c:pt idx="7098">
                  <c:v>-134867</c:v>
                </c:pt>
                <c:pt idx="7099">
                  <c:v>-134878</c:v>
                </c:pt>
                <c:pt idx="7100">
                  <c:v>-134872</c:v>
                </c:pt>
                <c:pt idx="7101">
                  <c:v>-134867</c:v>
                </c:pt>
                <c:pt idx="7102">
                  <c:v>-134868</c:v>
                </c:pt>
                <c:pt idx="7103">
                  <c:v>-134858</c:v>
                </c:pt>
                <c:pt idx="7104">
                  <c:v>-134864</c:v>
                </c:pt>
                <c:pt idx="7105" formatCode="General">
                  <c:v>-134.86000000000001</c:v>
                </c:pt>
                <c:pt idx="7106">
                  <c:v>-134844</c:v>
                </c:pt>
                <c:pt idx="7107">
                  <c:v>-134851</c:v>
                </c:pt>
                <c:pt idx="7108">
                  <c:v>-134851</c:v>
                </c:pt>
                <c:pt idx="7109">
                  <c:v>-134852</c:v>
                </c:pt>
                <c:pt idx="7110">
                  <c:v>-134846</c:v>
                </c:pt>
                <c:pt idx="7111">
                  <c:v>-134851</c:v>
                </c:pt>
                <c:pt idx="7112">
                  <c:v>-134851</c:v>
                </c:pt>
                <c:pt idx="7113" formatCode="General">
                  <c:v>-134.85</c:v>
                </c:pt>
                <c:pt idx="7114" formatCode="General">
                  <c:v>-134.85</c:v>
                </c:pt>
                <c:pt idx="7115">
                  <c:v>-134844</c:v>
                </c:pt>
                <c:pt idx="7116">
                  <c:v>-134843</c:v>
                </c:pt>
                <c:pt idx="7117">
                  <c:v>-134854</c:v>
                </c:pt>
                <c:pt idx="7118">
                  <c:v>-134843</c:v>
                </c:pt>
                <c:pt idx="7119">
                  <c:v>-134837</c:v>
                </c:pt>
                <c:pt idx="7120">
                  <c:v>-134842</c:v>
                </c:pt>
                <c:pt idx="7121">
                  <c:v>-134858</c:v>
                </c:pt>
                <c:pt idx="7122">
                  <c:v>-134863</c:v>
                </c:pt>
                <c:pt idx="7123">
                  <c:v>-134851</c:v>
                </c:pt>
                <c:pt idx="7124">
                  <c:v>-134877</c:v>
                </c:pt>
                <c:pt idx="7125">
                  <c:v>-134866</c:v>
                </c:pt>
                <c:pt idx="7126">
                  <c:v>-134877</c:v>
                </c:pt>
                <c:pt idx="7127">
                  <c:v>-134883</c:v>
                </c:pt>
                <c:pt idx="7128">
                  <c:v>-134895</c:v>
                </c:pt>
                <c:pt idx="7129">
                  <c:v>-134908</c:v>
                </c:pt>
                <c:pt idx="7130">
                  <c:v>-134915</c:v>
                </c:pt>
                <c:pt idx="7131">
                  <c:v>-134912</c:v>
                </c:pt>
                <c:pt idx="7132">
                  <c:v>-134908</c:v>
                </c:pt>
                <c:pt idx="7133">
                  <c:v>-134898</c:v>
                </c:pt>
                <c:pt idx="7134">
                  <c:v>-134881</c:v>
                </c:pt>
                <c:pt idx="7135">
                  <c:v>-134887</c:v>
                </c:pt>
                <c:pt idx="7136">
                  <c:v>-134864</c:v>
                </c:pt>
                <c:pt idx="7137">
                  <c:v>-134873</c:v>
                </c:pt>
                <c:pt idx="7138">
                  <c:v>-134878</c:v>
                </c:pt>
                <c:pt idx="7139">
                  <c:v>-134876</c:v>
                </c:pt>
                <c:pt idx="7140">
                  <c:v>-134886</c:v>
                </c:pt>
                <c:pt idx="7141">
                  <c:v>-134891</c:v>
                </c:pt>
                <c:pt idx="7142">
                  <c:v>-134885</c:v>
                </c:pt>
                <c:pt idx="7143">
                  <c:v>-134897</c:v>
                </c:pt>
                <c:pt idx="7144">
                  <c:v>-134898</c:v>
                </c:pt>
                <c:pt idx="7145">
                  <c:v>-134899</c:v>
                </c:pt>
                <c:pt idx="7146">
                  <c:v>-134901</c:v>
                </c:pt>
                <c:pt idx="7147">
                  <c:v>-134903</c:v>
                </c:pt>
                <c:pt idx="7148">
                  <c:v>-134911</c:v>
                </c:pt>
                <c:pt idx="7149">
                  <c:v>-134912</c:v>
                </c:pt>
                <c:pt idx="7150">
                  <c:v>-134907</c:v>
                </c:pt>
                <c:pt idx="7151">
                  <c:v>-134911</c:v>
                </c:pt>
                <c:pt idx="7152">
                  <c:v>-134877</c:v>
                </c:pt>
                <c:pt idx="7153">
                  <c:v>-134869</c:v>
                </c:pt>
                <c:pt idx="7154">
                  <c:v>-134877</c:v>
                </c:pt>
                <c:pt idx="7155">
                  <c:v>-134874</c:v>
                </c:pt>
                <c:pt idx="7156">
                  <c:v>-134866</c:v>
                </c:pt>
                <c:pt idx="7157" formatCode="General">
                  <c:v>-134.87</c:v>
                </c:pt>
                <c:pt idx="7158">
                  <c:v>-134869</c:v>
                </c:pt>
                <c:pt idx="7159">
                  <c:v>-134869</c:v>
                </c:pt>
                <c:pt idx="7160">
                  <c:v>-134864</c:v>
                </c:pt>
                <c:pt idx="7161">
                  <c:v>-134866</c:v>
                </c:pt>
                <c:pt idx="7162">
                  <c:v>-134873</c:v>
                </c:pt>
                <c:pt idx="7163">
                  <c:v>-134864</c:v>
                </c:pt>
                <c:pt idx="7164" formatCode="General">
                  <c:v>-134.86000000000001</c:v>
                </c:pt>
                <c:pt idx="7165">
                  <c:v>-134844</c:v>
                </c:pt>
                <c:pt idx="7166" formatCode="General">
                  <c:v>-134.85</c:v>
                </c:pt>
                <c:pt idx="7167">
                  <c:v>-134845</c:v>
                </c:pt>
                <c:pt idx="7168">
                  <c:v>-134844</c:v>
                </c:pt>
                <c:pt idx="7169">
                  <c:v>-134855</c:v>
                </c:pt>
                <c:pt idx="7170" formatCode="General">
                  <c:v>-134.86000000000001</c:v>
                </c:pt>
                <c:pt idx="7171">
                  <c:v>-134854</c:v>
                </c:pt>
                <c:pt idx="7172">
                  <c:v>-134832</c:v>
                </c:pt>
                <c:pt idx="7173">
                  <c:v>-134837</c:v>
                </c:pt>
                <c:pt idx="7174">
                  <c:v>-134854</c:v>
                </c:pt>
                <c:pt idx="7175">
                  <c:v>-134854</c:v>
                </c:pt>
                <c:pt idx="7176" formatCode="General">
                  <c:v>-134.85</c:v>
                </c:pt>
                <c:pt idx="7177" formatCode="General">
                  <c:v>-134.85</c:v>
                </c:pt>
                <c:pt idx="7178">
                  <c:v>-134856</c:v>
                </c:pt>
                <c:pt idx="7179">
                  <c:v>-134862</c:v>
                </c:pt>
                <c:pt idx="7180">
                  <c:v>-134868</c:v>
                </c:pt>
                <c:pt idx="7181">
                  <c:v>-134858</c:v>
                </c:pt>
                <c:pt idx="7182">
                  <c:v>-134874</c:v>
                </c:pt>
                <c:pt idx="7183" formatCode="General">
                  <c:v>-134.88</c:v>
                </c:pt>
                <c:pt idx="7184">
                  <c:v>-134886</c:v>
                </c:pt>
                <c:pt idx="7185">
                  <c:v>-134892</c:v>
                </c:pt>
                <c:pt idx="7186">
                  <c:v>-134892</c:v>
                </c:pt>
                <c:pt idx="7187">
                  <c:v>-134896</c:v>
                </c:pt>
                <c:pt idx="7188">
                  <c:v>-134905</c:v>
                </c:pt>
                <c:pt idx="7189">
                  <c:v>-134905</c:v>
                </c:pt>
                <c:pt idx="7190">
                  <c:v>-134894</c:v>
                </c:pt>
                <c:pt idx="7191">
                  <c:v>-134884</c:v>
                </c:pt>
                <c:pt idx="7192">
                  <c:v>-134888</c:v>
                </c:pt>
                <c:pt idx="7193">
                  <c:v>-134893</c:v>
                </c:pt>
                <c:pt idx="7194" formatCode="General">
                  <c:v>-134.88999999999999</c:v>
                </c:pt>
                <c:pt idx="7195">
                  <c:v>-134899</c:v>
                </c:pt>
                <c:pt idx="7196">
                  <c:v>-134918</c:v>
                </c:pt>
                <c:pt idx="7197">
                  <c:v>-134917</c:v>
                </c:pt>
                <c:pt idx="7198">
                  <c:v>-134924</c:v>
                </c:pt>
                <c:pt idx="7199">
                  <c:v>-134923</c:v>
                </c:pt>
                <c:pt idx="7200">
                  <c:v>-134921</c:v>
                </c:pt>
                <c:pt idx="7201">
                  <c:v>-134928</c:v>
                </c:pt>
                <c:pt idx="7202">
                  <c:v>-134924</c:v>
                </c:pt>
                <c:pt idx="7203">
                  <c:v>-134925</c:v>
                </c:pt>
                <c:pt idx="7204">
                  <c:v>-134932</c:v>
                </c:pt>
                <c:pt idx="7205">
                  <c:v>-134927</c:v>
                </c:pt>
                <c:pt idx="7206">
                  <c:v>-134929</c:v>
                </c:pt>
                <c:pt idx="7207">
                  <c:v>-134921</c:v>
                </c:pt>
                <c:pt idx="7208">
                  <c:v>-134935</c:v>
                </c:pt>
                <c:pt idx="7209" formatCode="General">
                  <c:v>-134.94</c:v>
                </c:pt>
                <c:pt idx="7210">
                  <c:v>-134935</c:v>
                </c:pt>
                <c:pt idx="7211">
                  <c:v>-134925</c:v>
                </c:pt>
                <c:pt idx="7212">
                  <c:v>-134928</c:v>
                </c:pt>
                <c:pt idx="7213">
                  <c:v>-134927</c:v>
                </c:pt>
                <c:pt idx="7214">
                  <c:v>-134937</c:v>
                </c:pt>
                <c:pt idx="7215" formatCode="General">
                  <c:v>-134.93</c:v>
                </c:pt>
                <c:pt idx="7216">
                  <c:v>-134928</c:v>
                </c:pt>
                <c:pt idx="7217">
                  <c:v>-134948</c:v>
                </c:pt>
                <c:pt idx="7218">
                  <c:v>-134933</c:v>
                </c:pt>
                <c:pt idx="7219">
                  <c:v>-134929</c:v>
                </c:pt>
                <c:pt idx="7220">
                  <c:v>-134935</c:v>
                </c:pt>
                <c:pt idx="7221" formatCode="General">
                  <c:v>-134.94</c:v>
                </c:pt>
                <c:pt idx="7222">
                  <c:v>-134938</c:v>
                </c:pt>
                <c:pt idx="7223">
                  <c:v>-134925</c:v>
                </c:pt>
                <c:pt idx="7224">
                  <c:v>-134934</c:v>
                </c:pt>
                <c:pt idx="7225">
                  <c:v>-134926</c:v>
                </c:pt>
                <c:pt idx="7226">
                  <c:v>-134956</c:v>
                </c:pt>
                <c:pt idx="7227">
                  <c:v>-134959</c:v>
                </c:pt>
                <c:pt idx="7228">
                  <c:v>-134957</c:v>
                </c:pt>
                <c:pt idx="7229">
                  <c:v>-134955</c:v>
                </c:pt>
                <c:pt idx="7230">
                  <c:v>-134954</c:v>
                </c:pt>
                <c:pt idx="7231">
                  <c:v>-134943</c:v>
                </c:pt>
                <c:pt idx="7232">
                  <c:v>-134942</c:v>
                </c:pt>
                <c:pt idx="7233">
                  <c:v>-134948</c:v>
                </c:pt>
                <c:pt idx="7234">
                  <c:v>-134948</c:v>
                </c:pt>
                <c:pt idx="7235">
                  <c:v>-134949</c:v>
                </c:pt>
                <c:pt idx="7236">
                  <c:v>-134956</c:v>
                </c:pt>
                <c:pt idx="7237">
                  <c:v>-134963</c:v>
                </c:pt>
                <c:pt idx="7238">
                  <c:v>-134976</c:v>
                </c:pt>
                <c:pt idx="7239">
                  <c:v>-134984</c:v>
                </c:pt>
                <c:pt idx="7240" formatCode="General">
                  <c:v>-134.97999999999999</c:v>
                </c:pt>
                <c:pt idx="7241">
                  <c:v>-134981</c:v>
                </c:pt>
                <c:pt idx="7242">
                  <c:v>-134975</c:v>
                </c:pt>
                <c:pt idx="7243" formatCode="General">
                  <c:v>-134.99</c:v>
                </c:pt>
                <c:pt idx="7244">
                  <c:v>-134993</c:v>
                </c:pt>
                <c:pt idx="7245">
                  <c:v>-134996</c:v>
                </c:pt>
                <c:pt idx="7246">
                  <c:v>-134989</c:v>
                </c:pt>
                <c:pt idx="7247">
                  <c:v>-134989</c:v>
                </c:pt>
                <c:pt idx="7248">
                  <c:v>-134996</c:v>
                </c:pt>
                <c:pt idx="7249">
                  <c:v>-135003</c:v>
                </c:pt>
                <c:pt idx="7250" formatCode="General">
                  <c:v>-135</c:v>
                </c:pt>
                <c:pt idx="7251">
                  <c:v>-135003</c:v>
                </c:pt>
                <c:pt idx="7252">
                  <c:v>-134994</c:v>
                </c:pt>
                <c:pt idx="7253">
                  <c:v>-134984</c:v>
                </c:pt>
                <c:pt idx="7254">
                  <c:v>-134978</c:v>
                </c:pt>
                <c:pt idx="7255">
                  <c:v>-134978</c:v>
                </c:pt>
                <c:pt idx="7256">
                  <c:v>-134965</c:v>
                </c:pt>
                <c:pt idx="7257">
                  <c:v>-134969</c:v>
                </c:pt>
                <c:pt idx="7258">
                  <c:v>-134967</c:v>
                </c:pt>
                <c:pt idx="7259">
                  <c:v>-134966</c:v>
                </c:pt>
                <c:pt idx="7260">
                  <c:v>-134964</c:v>
                </c:pt>
                <c:pt idx="7261">
                  <c:v>-134968</c:v>
                </c:pt>
                <c:pt idx="7262">
                  <c:v>-134973</c:v>
                </c:pt>
                <c:pt idx="7263">
                  <c:v>-134972</c:v>
                </c:pt>
                <c:pt idx="7264">
                  <c:v>-134961</c:v>
                </c:pt>
                <c:pt idx="7265">
                  <c:v>-134967</c:v>
                </c:pt>
                <c:pt idx="7266">
                  <c:v>-134967</c:v>
                </c:pt>
                <c:pt idx="7267">
                  <c:v>-134973</c:v>
                </c:pt>
                <c:pt idx="7268">
                  <c:v>-134968</c:v>
                </c:pt>
                <c:pt idx="7269">
                  <c:v>-134968</c:v>
                </c:pt>
                <c:pt idx="7270">
                  <c:v>-134963</c:v>
                </c:pt>
                <c:pt idx="7271">
                  <c:v>-134963</c:v>
                </c:pt>
                <c:pt idx="7272">
                  <c:v>-134958</c:v>
                </c:pt>
                <c:pt idx="7273">
                  <c:v>-134953</c:v>
                </c:pt>
                <c:pt idx="7274">
                  <c:v>-134948</c:v>
                </c:pt>
                <c:pt idx="7275">
                  <c:v>-134938</c:v>
                </c:pt>
                <c:pt idx="7276">
                  <c:v>-134933</c:v>
                </c:pt>
                <c:pt idx="7277">
                  <c:v>-134928</c:v>
                </c:pt>
                <c:pt idx="7278">
                  <c:v>-134939</c:v>
                </c:pt>
                <c:pt idx="7279">
                  <c:v>-134939</c:v>
                </c:pt>
                <c:pt idx="7280">
                  <c:v>-134945</c:v>
                </c:pt>
                <c:pt idx="7281">
                  <c:v>-134939</c:v>
                </c:pt>
                <c:pt idx="7282">
                  <c:v>-134961</c:v>
                </c:pt>
                <c:pt idx="7283" formatCode="General">
                  <c:v>-134.96</c:v>
                </c:pt>
                <c:pt idx="7284">
                  <c:v>-134987</c:v>
                </c:pt>
                <c:pt idx="7285">
                  <c:v>-134992</c:v>
                </c:pt>
                <c:pt idx="7286">
                  <c:v>-134997</c:v>
                </c:pt>
                <c:pt idx="7287">
                  <c:v>-134991</c:v>
                </c:pt>
                <c:pt idx="7288" formatCode="General">
                  <c:v>-134.97999999999999</c:v>
                </c:pt>
                <c:pt idx="7289">
                  <c:v>-134975</c:v>
                </c:pt>
                <c:pt idx="7290" formatCode="General">
                  <c:v>-134.97</c:v>
                </c:pt>
                <c:pt idx="7291">
                  <c:v>-134965</c:v>
                </c:pt>
                <c:pt idx="7292" formatCode="General">
                  <c:v>-134.97</c:v>
                </c:pt>
                <c:pt idx="7293">
                  <c:v>-134965</c:v>
                </c:pt>
                <c:pt idx="7294">
                  <c:v>-134965</c:v>
                </c:pt>
                <c:pt idx="7295" formatCode="General">
                  <c:v>-134.96</c:v>
                </c:pt>
                <c:pt idx="7296" formatCode="General">
                  <c:v>-134.96</c:v>
                </c:pt>
                <c:pt idx="7297">
                  <c:v>-134965</c:v>
                </c:pt>
                <c:pt idx="7298">
                  <c:v>-134965</c:v>
                </c:pt>
                <c:pt idx="7299">
                  <c:v>-134965</c:v>
                </c:pt>
                <c:pt idx="7300">
                  <c:v>-134975</c:v>
                </c:pt>
                <c:pt idx="7301">
                  <c:v>-134964</c:v>
                </c:pt>
                <c:pt idx="7302">
                  <c:v>-134969</c:v>
                </c:pt>
                <c:pt idx="7303">
                  <c:v>-134964</c:v>
                </c:pt>
                <c:pt idx="7304">
                  <c:v>-134959</c:v>
                </c:pt>
                <c:pt idx="7305">
                  <c:v>-134955</c:v>
                </c:pt>
                <c:pt idx="7306">
                  <c:v>-134951</c:v>
                </c:pt>
                <c:pt idx="7307">
                  <c:v>-134942</c:v>
                </c:pt>
                <c:pt idx="7308">
                  <c:v>-134949</c:v>
                </c:pt>
                <c:pt idx="7309">
                  <c:v>-134949</c:v>
                </c:pt>
                <c:pt idx="7310">
                  <c:v>-134938</c:v>
                </c:pt>
                <c:pt idx="7311">
                  <c:v>-134941</c:v>
                </c:pt>
                <c:pt idx="7312">
                  <c:v>-134945</c:v>
                </c:pt>
                <c:pt idx="7313">
                  <c:v>-134947</c:v>
                </c:pt>
                <c:pt idx="7314">
                  <c:v>-134922</c:v>
                </c:pt>
                <c:pt idx="7315" formatCode="General">
                  <c:v>-134.93</c:v>
                </c:pt>
                <c:pt idx="7316">
                  <c:v>-134929</c:v>
                </c:pt>
                <c:pt idx="7317">
                  <c:v>-134923</c:v>
                </c:pt>
                <c:pt idx="7318">
                  <c:v>-134918</c:v>
                </c:pt>
                <c:pt idx="7319">
                  <c:v>-134925</c:v>
                </c:pt>
                <c:pt idx="7320">
                  <c:v>-134922</c:v>
                </c:pt>
                <c:pt idx="7321">
                  <c:v>-134936</c:v>
                </c:pt>
                <c:pt idx="7322">
                  <c:v>-134944</c:v>
                </c:pt>
                <c:pt idx="7323" formatCode="General">
                  <c:v>-134.94</c:v>
                </c:pt>
                <c:pt idx="7324">
                  <c:v>-134936</c:v>
                </c:pt>
                <c:pt idx="7325">
                  <c:v>-134931</c:v>
                </c:pt>
                <c:pt idx="7326">
                  <c:v>-134926</c:v>
                </c:pt>
                <c:pt idx="7327">
                  <c:v>-134925</c:v>
                </c:pt>
                <c:pt idx="7328">
                  <c:v>-134923</c:v>
                </c:pt>
                <c:pt idx="7329">
                  <c:v>-134927</c:v>
                </c:pt>
                <c:pt idx="7330">
                  <c:v>-134936</c:v>
                </c:pt>
                <c:pt idx="7331">
                  <c:v>-134923</c:v>
                </c:pt>
                <c:pt idx="7332">
                  <c:v>-134916</c:v>
                </c:pt>
                <c:pt idx="7333">
                  <c:v>-134916</c:v>
                </c:pt>
                <c:pt idx="7334">
                  <c:v>-134915</c:v>
                </c:pt>
                <c:pt idx="7335">
                  <c:v>-134888</c:v>
                </c:pt>
                <c:pt idx="7336">
                  <c:v>-134894</c:v>
                </c:pt>
                <c:pt idx="7337">
                  <c:v>-134884</c:v>
                </c:pt>
                <c:pt idx="7338" formatCode="General">
                  <c:v>-134.88999999999999</c:v>
                </c:pt>
                <c:pt idx="7339">
                  <c:v>-134892</c:v>
                </c:pt>
                <c:pt idx="7340">
                  <c:v>-134887</c:v>
                </c:pt>
                <c:pt idx="7341">
                  <c:v>-134883</c:v>
                </c:pt>
                <c:pt idx="7342" formatCode="General">
                  <c:v>-134.88999999999999</c:v>
                </c:pt>
                <c:pt idx="7343">
                  <c:v>-134885</c:v>
                </c:pt>
                <c:pt idx="7344" formatCode="General">
                  <c:v>-134.88</c:v>
                </c:pt>
                <c:pt idx="7345">
                  <c:v>-134876</c:v>
                </c:pt>
                <c:pt idx="7346">
                  <c:v>-134887</c:v>
                </c:pt>
                <c:pt idx="7347">
                  <c:v>-134882</c:v>
                </c:pt>
                <c:pt idx="7348">
                  <c:v>-134871</c:v>
                </c:pt>
                <c:pt idx="7349">
                  <c:v>-134865</c:v>
                </c:pt>
                <c:pt idx="7350">
                  <c:v>-134864</c:v>
                </c:pt>
                <c:pt idx="7351">
                  <c:v>-134874</c:v>
                </c:pt>
                <c:pt idx="7352">
                  <c:v>-134867</c:v>
                </c:pt>
                <c:pt idx="7353">
                  <c:v>-134859</c:v>
                </c:pt>
                <c:pt idx="7354">
                  <c:v>-134873</c:v>
                </c:pt>
                <c:pt idx="7355">
                  <c:v>-134872</c:v>
                </c:pt>
                <c:pt idx="7356">
                  <c:v>-134876</c:v>
                </c:pt>
                <c:pt idx="7357">
                  <c:v>-134881</c:v>
                </c:pt>
                <c:pt idx="7358">
                  <c:v>-134892</c:v>
                </c:pt>
                <c:pt idx="7359">
                  <c:v>-134887</c:v>
                </c:pt>
                <c:pt idx="7360">
                  <c:v>-134889</c:v>
                </c:pt>
                <c:pt idx="7361">
                  <c:v>-134885</c:v>
                </c:pt>
                <c:pt idx="7362" formatCode="General">
                  <c:v>-134.88</c:v>
                </c:pt>
                <c:pt idx="7363">
                  <c:v>-134875</c:v>
                </c:pt>
                <c:pt idx="7364" formatCode="General">
                  <c:v>-134.87</c:v>
                </c:pt>
                <c:pt idx="7365" formatCode="General">
                  <c:v>-134.87</c:v>
                </c:pt>
                <c:pt idx="7366">
                  <c:v>-134859</c:v>
                </c:pt>
                <c:pt idx="7367" formatCode="General">
                  <c:v>-134.86000000000001</c:v>
                </c:pt>
                <c:pt idx="7368">
                  <c:v>-134849</c:v>
                </c:pt>
                <c:pt idx="7369" formatCode="General">
                  <c:v>-134.85</c:v>
                </c:pt>
                <c:pt idx="7370">
                  <c:v>-134857</c:v>
                </c:pt>
                <c:pt idx="7371" formatCode="General">
                  <c:v>-134.87</c:v>
                </c:pt>
                <c:pt idx="7372">
                  <c:v>-134871</c:v>
                </c:pt>
                <c:pt idx="7373">
                  <c:v>-134844</c:v>
                </c:pt>
                <c:pt idx="7374">
                  <c:v>-134845</c:v>
                </c:pt>
                <c:pt idx="7375">
                  <c:v>-134834</c:v>
                </c:pt>
                <c:pt idx="7376">
                  <c:v>-134827</c:v>
                </c:pt>
                <c:pt idx="7377">
                  <c:v>-134831</c:v>
                </c:pt>
                <c:pt idx="7378">
                  <c:v>-134841</c:v>
                </c:pt>
                <c:pt idx="7379">
                  <c:v>-134833</c:v>
                </c:pt>
                <c:pt idx="7380">
                  <c:v>-134832</c:v>
                </c:pt>
                <c:pt idx="7381">
                  <c:v>-134837</c:v>
                </c:pt>
                <c:pt idx="7382">
                  <c:v>-134848</c:v>
                </c:pt>
                <c:pt idx="7383">
                  <c:v>-134859</c:v>
                </c:pt>
                <c:pt idx="7384" formatCode="General">
                  <c:v>-134.86000000000001</c:v>
                </c:pt>
                <c:pt idx="7385">
                  <c:v>-134866</c:v>
                </c:pt>
                <c:pt idx="7386" formatCode="General">
                  <c:v>-134.85</c:v>
                </c:pt>
                <c:pt idx="7387">
                  <c:v>-134838</c:v>
                </c:pt>
                <c:pt idx="7388">
                  <c:v>-134827</c:v>
                </c:pt>
                <c:pt idx="7389">
                  <c:v>-134815</c:v>
                </c:pt>
                <c:pt idx="7390">
                  <c:v>-134825</c:v>
                </c:pt>
                <c:pt idx="7391">
                  <c:v>-134825</c:v>
                </c:pt>
                <c:pt idx="7392">
                  <c:v>-134824</c:v>
                </c:pt>
                <c:pt idx="7393" formatCode="General">
                  <c:v>-134.83000000000001</c:v>
                </c:pt>
                <c:pt idx="7394">
                  <c:v>-134842</c:v>
                </c:pt>
                <c:pt idx="7395">
                  <c:v>-134838</c:v>
                </c:pt>
                <c:pt idx="7396" formatCode="General">
                  <c:v>-134.84</c:v>
                </c:pt>
                <c:pt idx="7397">
                  <c:v>-134857</c:v>
                </c:pt>
                <c:pt idx="7398">
                  <c:v>-134858</c:v>
                </c:pt>
                <c:pt idx="7399">
                  <c:v>-134858</c:v>
                </c:pt>
                <c:pt idx="7400">
                  <c:v>-134852</c:v>
                </c:pt>
                <c:pt idx="7401">
                  <c:v>-134851</c:v>
                </c:pt>
                <c:pt idx="7402">
                  <c:v>-134856</c:v>
                </c:pt>
                <c:pt idx="7403">
                  <c:v>-134861</c:v>
                </c:pt>
                <c:pt idx="7404">
                  <c:v>-134862</c:v>
                </c:pt>
                <c:pt idx="7405">
                  <c:v>-134868</c:v>
                </c:pt>
                <c:pt idx="7406">
                  <c:v>-134874</c:v>
                </c:pt>
                <c:pt idx="7407">
                  <c:v>-134875</c:v>
                </c:pt>
                <c:pt idx="7408">
                  <c:v>-134875</c:v>
                </c:pt>
                <c:pt idx="7409">
                  <c:v>-134874</c:v>
                </c:pt>
                <c:pt idx="7410">
                  <c:v>-134874</c:v>
                </c:pt>
                <c:pt idx="7411">
                  <c:v>-134872</c:v>
                </c:pt>
                <c:pt idx="7412">
                  <c:v>-134876</c:v>
                </c:pt>
                <c:pt idx="7413">
                  <c:v>-134875</c:v>
                </c:pt>
                <c:pt idx="7414">
                  <c:v>-134885</c:v>
                </c:pt>
                <c:pt idx="7415">
                  <c:v>-134885</c:v>
                </c:pt>
                <c:pt idx="7416">
                  <c:v>-134885</c:v>
                </c:pt>
                <c:pt idx="7417">
                  <c:v>-134896</c:v>
                </c:pt>
                <c:pt idx="7418">
                  <c:v>-134891</c:v>
                </c:pt>
                <c:pt idx="7419" formatCode="General">
                  <c:v>-134.88</c:v>
                </c:pt>
                <c:pt idx="7420">
                  <c:v>-134897</c:v>
                </c:pt>
                <c:pt idx="7421">
                  <c:v>-134914</c:v>
                </c:pt>
                <c:pt idx="7422">
                  <c:v>-134914</c:v>
                </c:pt>
                <c:pt idx="7423">
                  <c:v>-134909</c:v>
                </c:pt>
                <c:pt idx="7424">
                  <c:v>-134919</c:v>
                </c:pt>
                <c:pt idx="7425">
                  <c:v>-134925</c:v>
                </c:pt>
                <c:pt idx="7426">
                  <c:v>-134924</c:v>
                </c:pt>
                <c:pt idx="7427">
                  <c:v>-134924</c:v>
                </c:pt>
                <c:pt idx="7428">
                  <c:v>-134908</c:v>
                </c:pt>
                <c:pt idx="7429">
                  <c:v>-134907</c:v>
                </c:pt>
                <c:pt idx="7430">
                  <c:v>-134918</c:v>
                </c:pt>
                <c:pt idx="7431">
                  <c:v>-134924</c:v>
                </c:pt>
                <c:pt idx="7432">
                  <c:v>-134919</c:v>
                </c:pt>
                <c:pt idx="7433">
                  <c:v>-134915</c:v>
                </c:pt>
                <c:pt idx="7434">
                  <c:v>-134916</c:v>
                </c:pt>
                <c:pt idx="7435">
                  <c:v>-134917</c:v>
                </c:pt>
                <c:pt idx="7436">
                  <c:v>-134908</c:v>
                </c:pt>
                <c:pt idx="7437">
                  <c:v>-134903</c:v>
                </c:pt>
                <c:pt idx="7438">
                  <c:v>-134909</c:v>
                </c:pt>
                <c:pt idx="7439">
                  <c:v>-134899</c:v>
                </c:pt>
                <c:pt idx="7440" formatCode="General">
                  <c:v>-134.91</c:v>
                </c:pt>
                <c:pt idx="7441">
                  <c:v>-134909</c:v>
                </c:pt>
                <c:pt idx="7442">
                  <c:v>-134903</c:v>
                </c:pt>
                <c:pt idx="7443">
                  <c:v>-134891</c:v>
                </c:pt>
                <c:pt idx="7444">
                  <c:v>-134878</c:v>
                </c:pt>
                <c:pt idx="7445">
                  <c:v>-134888</c:v>
                </c:pt>
                <c:pt idx="7446">
                  <c:v>-134881</c:v>
                </c:pt>
                <c:pt idx="7447" formatCode="General">
                  <c:v>-134.88</c:v>
                </c:pt>
                <c:pt idx="7448">
                  <c:v>-134879</c:v>
                </c:pt>
                <c:pt idx="7449">
                  <c:v>-134884</c:v>
                </c:pt>
                <c:pt idx="7450">
                  <c:v>-134872</c:v>
                </c:pt>
                <c:pt idx="7451">
                  <c:v>-134872</c:v>
                </c:pt>
                <c:pt idx="7452">
                  <c:v>-134877</c:v>
                </c:pt>
                <c:pt idx="7453">
                  <c:v>-134883</c:v>
                </c:pt>
                <c:pt idx="7454">
                  <c:v>-134889</c:v>
                </c:pt>
                <c:pt idx="7455" formatCode="General">
                  <c:v>-134.9</c:v>
                </c:pt>
                <c:pt idx="7456">
                  <c:v>-134917</c:v>
                </c:pt>
                <c:pt idx="7457">
                  <c:v>-134934</c:v>
                </c:pt>
                <c:pt idx="7458">
                  <c:v>-134928</c:v>
                </c:pt>
                <c:pt idx="7459">
                  <c:v>-134929</c:v>
                </c:pt>
                <c:pt idx="7460">
                  <c:v>-134929</c:v>
                </c:pt>
                <c:pt idx="7461" formatCode="General">
                  <c:v>-134.94</c:v>
                </c:pt>
                <c:pt idx="7462">
                  <c:v>-134946</c:v>
                </c:pt>
                <c:pt idx="7463">
                  <c:v>-134947</c:v>
                </c:pt>
                <c:pt idx="7464">
                  <c:v>-134948</c:v>
                </c:pt>
                <c:pt idx="7465">
                  <c:v>-134943</c:v>
                </c:pt>
                <c:pt idx="7466">
                  <c:v>-134933</c:v>
                </c:pt>
                <c:pt idx="7467">
                  <c:v>-134934</c:v>
                </c:pt>
                <c:pt idx="7468">
                  <c:v>-134941</c:v>
                </c:pt>
                <c:pt idx="7469">
                  <c:v>-134946</c:v>
                </c:pt>
                <c:pt idx="7470">
                  <c:v>-134947</c:v>
                </c:pt>
                <c:pt idx="7471">
                  <c:v>-134936</c:v>
                </c:pt>
                <c:pt idx="7472">
                  <c:v>-134935</c:v>
                </c:pt>
                <c:pt idx="7473">
                  <c:v>-134935</c:v>
                </c:pt>
                <c:pt idx="7474">
                  <c:v>-134924</c:v>
                </c:pt>
                <c:pt idx="7475">
                  <c:v>-134929</c:v>
                </c:pt>
                <c:pt idx="7476">
                  <c:v>-134934</c:v>
                </c:pt>
                <c:pt idx="7477">
                  <c:v>-134934</c:v>
                </c:pt>
                <c:pt idx="7478">
                  <c:v>-134928</c:v>
                </c:pt>
                <c:pt idx="7479">
                  <c:v>-134927</c:v>
                </c:pt>
                <c:pt idx="7480">
                  <c:v>-134905</c:v>
                </c:pt>
                <c:pt idx="7481">
                  <c:v>-134904</c:v>
                </c:pt>
                <c:pt idx="7482">
                  <c:v>-134909</c:v>
                </c:pt>
                <c:pt idx="7483">
                  <c:v>-134892</c:v>
                </c:pt>
                <c:pt idx="7484">
                  <c:v>-134902</c:v>
                </c:pt>
                <c:pt idx="7485">
                  <c:v>-134913</c:v>
                </c:pt>
                <c:pt idx="7486">
                  <c:v>-134912</c:v>
                </c:pt>
                <c:pt idx="7487">
                  <c:v>-134916</c:v>
                </c:pt>
                <c:pt idx="7488">
                  <c:v>-134915</c:v>
                </c:pt>
                <c:pt idx="7489">
                  <c:v>-134919</c:v>
                </c:pt>
                <c:pt idx="7490">
                  <c:v>-134913</c:v>
                </c:pt>
                <c:pt idx="7491">
                  <c:v>-134903</c:v>
                </c:pt>
                <c:pt idx="7492">
                  <c:v>-134877</c:v>
                </c:pt>
                <c:pt idx="7493">
                  <c:v>-134886</c:v>
                </c:pt>
                <c:pt idx="7494" formatCode="General">
                  <c:v>-134.9</c:v>
                </c:pt>
                <c:pt idx="7495">
                  <c:v>-134909</c:v>
                </c:pt>
                <c:pt idx="7496">
                  <c:v>-134922</c:v>
                </c:pt>
                <c:pt idx="7497">
                  <c:v>-134918</c:v>
                </c:pt>
                <c:pt idx="7498">
                  <c:v>-134914</c:v>
                </c:pt>
                <c:pt idx="7499">
                  <c:v>-134919</c:v>
                </c:pt>
                <c:pt idx="7500">
                  <c:v>-134918</c:v>
                </c:pt>
                <c:pt idx="7501">
                  <c:v>-134912</c:v>
                </c:pt>
                <c:pt idx="7502">
                  <c:v>-134926</c:v>
                </c:pt>
                <c:pt idx="7503">
                  <c:v>-134925</c:v>
                </c:pt>
                <c:pt idx="7504">
                  <c:v>-134918</c:v>
                </c:pt>
                <c:pt idx="7505">
                  <c:v>-134927</c:v>
                </c:pt>
                <c:pt idx="7506">
                  <c:v>-134926</c:v>
                </c:pt>
                <c:pt idx="7507">
                  <c:v>-134925</c:v>
                </c:pt>
                <c:pt idx="7508">
                  <c:v>-134924</c:v>
                </c:pt>
                <c:pt idx="7509">
                  <c:v>-134912</c:v>
                </c:pt>
                <c:pt idx="7510">
                  <c:v>-134906</c:v>
                </c:pt>
                <c:pt idx="7511">
                  <c:v>-134922</c:v>
                </c:pt>
                <c:pt idx="7512">
                  <c:v>-134922</c:v>
                </c:pt>
                <c:pt idx="7513">
                  <c:v>-134922</c:v>
                </c:pt>
                <c:pt idx="7514">
                  <c:v>-134916</c:v>
                </c:pt>
                <c:pt idx="7515">
                  <c:v>-134917</c:v>
                </c:pt>
                <c:pt idx="7516">
                  <c:v>-134928</c:v>
                </c:pt>
                <c:pt idx="7517">
                  <c:v>-134922</c:v>
                </c:pt>
                <c:pt idx="7518">
                  <c:v>-134923</c:v>
                </c:pt>
                <c:pt idx="7519">
                  <c:v>-134929</c:v>
                </c:pt>
                <c:pt idx="7520">
                  <c:v>-134929</c:v>
                </c:pt>
                <c:pt idx="7521">
                  <c:v>-134941</c:v>
                </c:pt>
                <c:pt idx="7522">
                  <c:v>-134937</c:v>
                </c:pt>
                <c:pt idx="7523">
                  <c:v>-134939</c:v>
                </c:pt>
                <c:pt idx="7524" formatCode="General">
                  <c:v>-134.94</c:v>
                </c:pt>
                <c:pt idx="7525">
                  <c:v>-134946</c:v>
                </c:pt>
                <c:pt idx="7526">
                  <c:v>-134958</c:v>
                </c:pt>
                <c:pt idx="7527">
                  <c:v>-134952</c:v>
                </c:pt>
                <c:pt idx="7528">
                  <c:v>-134941</c:v>
                </c:pt>
                <c:pt idx="7529">
                  <c:v>-134929</c:v>
                </c:pt>
                <c:pt idx="7530">
                  <c:v>-134933</c:v>
                </c:pt>
                <c:pt idx="7531">
                  <c:v>-134948</c:v>
                </c:pt>
                <c:pt idx="7532">
                  <c:v>-134952</c:v>
                </c:pt>
                <c:pt idx="7533">
                  <c:v>-134952</c:v>
                </c:pt>
                <c:pt idx="7534">
                  <c:v>-134969</c:v>
                </c:pt>
                <c:pt idx="7535">
                  <c:v>-134959</c:v>
                </c:pt>
                <c:pt idx="7536">
                  <c:v>-134954</c:v>
                </c:pt>
                <c:pt idx="7537">
                  <c:v>-134939</c:v>
                </c:pt>
                <c:pt idx="7538" formatCode="General">
                  <c:v>-134.94</c:v>
                </c:pt>
                <c:pt idx="7539">
                  <c:v>-134935</c:v>
                </c:pt>
                <c:pt idx="7540" formatCode="General">
                  <c:v>-134.94</c:v>
                </c:pt>
                <c:pt idx="7541">
                  <c:v>-134944</c:v>
                </c:pt>
                <c:pt idx="7542">
                  <c:v>-134943</c:v>
                </c:pt>
                <c:pt idx="7543">
                  <c:v>-134948</c:v>
                </c:pt>
                <c:pt idx="7544">
                  <c:v>-134947</c:v>
                </c:pt>
                <c:pt idx="7545">
                  <c:v>-134963</c:v>
                </c:pt>
                <c:pt idx="7546">
                  <c:v>-134958</c:v>
                </c:pt>
                <c:pt idx="7547">
                  <c:v>-134969</c:v>
                </c:pt>
                <c:pt idx="7548">
                  <c:v>-134974</c:v>
                </c:pt>
                <c:pt idx="7549">
                  <c:v>-134963</c:v>
                </c:pt>
                <c:pt idx="7550">
                  <c:v>-134963</c:v>
                </c:pt>
                <c:pt idx="7551">
                  <c:v>-134963</c:v>
                </c:pt>
                <c:pt idx="7552">
                  <c:v>-134973</c:v>
                </c:pt>
                <c:pt idx="7553">
                  <c:v>-134984</c:v>
                </c:pt>
                <c:pt idx="7554">
                  <c:v>-134984</c:v>
                </c:pt>
                <c:pt idx="7555">
                  <c:v>-134968</c:v>
                </c:pt>
                <c:pt idx="7556">
                  <c:v>-134963</c:v>
                </c:pt>
                <c:pt idx="7557">
                  <c:v>-134958</c:v>
                </c:pt>
                <c:pt idx="7558">
                  <c:v>-134964</c:v>
                </c:pt>
                <c:pt idx="7559">
                  <c:v>-134964</c:v>
                </c:pt>
                <c:pt idx="7560">
                  <c:v>-134948</c:v>
                </c:pt>
                <c:pt idx="7561">
                  <c:v>-134948</c:v>
                </c:pt>
                <c:pt idx="7562">
                  <c:v>-134932</c:v>
                </c:pt>
                <c:pt idx="7563">
                  <c:v>-134921</c:v>
                </c:pt>
                <c:pt idx="7564">
                  <c:v>-134916</c:v>
                </c:pt>
                <c:pt idx="7565">
                  <c:v>-134916</c:v>
                </c:pt>
                <c:pt idx="7566">
                  <c:v>-134916</c:v>
                </c:pt>
                <c:pt idx="7567">
                  <c:v>-134927</c:v>
                </c:pt>
                <c:pt idx="7568">
                  <c:v>-134933</c:v>
                </c:pt>
                <c:pt idx="7569">
                  <c:v>-134933</c:v>
                </c:pt>
                <c:pt idx="7570">
                  <c:v>-134949</c:v>
                </c:pt>
                <c:pt idx="7571">
                  <c:v>-134949</c:v>
                </c:pt>
                <c:pt idx="7572">
                  <c:v>-134943</c:v>
                </c:pt>
                <c:pt idx="7573">
                  <c:v>-134948</c:v>
                </c:pt>
                <c:pt idx="7574">
                  <c:v>-134947</c:v>
                </c:pt>
                <c:pt idx="7575">
                  <c:v>-134946</c:v>
                </c:pt>
                <c:pt idx="7576">
                  <c:v>-134944</c:v>
                </c:pt>
                <c:pt idx="7577">
                  <c:v>-134932</c:v>
                </c:pt>
                <c:pt idx="7578" formatCode="General">
                  <c:v>-134.93</c:v>
                </c:pt>
                <c:pt idx="7579">
                  <c:v>-134929</c:v>
                </c:pt>
                <c:pt idx="7580">
                  <c:v>-134923</c:v>
                </c:pt>
                <c:pt idx="7581">
                  <c:v>-134923</c:v>
                </c:pt>
                <c:pt idx="7582">
                  <c:v>-134929</c:v>
                </c:pt>
                <c:pt idx="7583">
                  <c:v>-134898</c:v>
                </c:pt>
                <c:pt idx="7584">
                  <c:v>-134884</c:v>
                </c:pt>
                <c:pt idx="7585">
                  <c:v>-134892</c:v>
                </c:pt>
                <c:pt idx="7586">
                  <c:v>-134905</c:v>
                </c:pt>
                <c:pt idx="7587">
                  <c:v>-134907</c:v>
                </c:pt>
                <c:pt idx="7588">
                  <c:v>-134898</c:v>
                </c:pt>
                <c:pt idx="7589">
                  <c:v>-134905</c:v>
                </c:pt>
                <c:pt idx="7590" formatCode="General">
                  <c:v>-134.88999999999999</c:v>
                </c:pt>
                <c:pt idx="7591">
                  <c:v>-134879</c:v>
                </c:pt>
                <c:pt idx="7592">
                  <c:v>-134902</c:v>
                </c:pt>
                <c:pt idx="7593">
                  <c:v>-134912</c:v>
                </c:pt>
                <c:pt idx="7594">
                  <c:v>-134911</c:v>
                </c:pt>
                <c:pt idx="7595">
                  <c:v>-134893</c:v>
                </c:pt>
                <c:pt idx="7596">
                  <c:v>-134891</c:v>
                </c:pt>
                <c:pt idx="7597">
                  <c:v>-134905</c:v>
                </c:pt>
                <c:pt idx="7598">
                  <c:v>-134902</c:v>
                </c:pt>
                <c:pt idx="7599">
                  <c:v>-134895</c:v>
                </c:pt>
                <c:pt idx="7600">
                  <c:v>-134904</c:v>
                </c:pt>
                <c:pt idx="7601">
                  <c:v>-134909</c:v>
                </c:pt>
                <c:pt idx="7602">
                  <c:v>-134909</c:v>
                </c:pt>
                <c:pt idx="7603" formatCode="General">
                  <c:v>-134.91</c:v>
                </c:pt>
                <c:pt idx="7604">
                  <c:v>-134894</c:v>
                </c:pt>
                <c:pt idx="7605" formatCode="General">
                  <c:v>-134.9</c:v>
                </c:pt>
                <c:pt idx="7606">
                  <c:v>-134895</c:v>
                </c:pt>
                <c:pt idx="7607" formatCode="General">
                  <c:v>-134.88999999999999</c:v>
                </c:pt>
                <c:pt idx="7608">
                  <c:v>-134879</c:v>
                </c:pt>
                <c:pt idx="7609">
                  <c:v>-134886</c:v>
                </c:pt>
                <c:pt idx="7610">
                  <c:v>-134898</c:v>
                </c:pt>
                <c:pt idx="7611">
                  <c:v>-134899</c:v>
                </c:pt>
                <c:pt idx="7612">
                  <c:v>-134906</c:v>
                </c:pt>
                <c:pt idx="7613">
                  <c:v>-134908</c:v>
                </c:pt>
                <c:pt idx="7614">
                  <c:v>-134898</c:v>
                </c:pt>
                <c:pt idx="7615">
                  <c:v>-134899</c:v>
                </c:pt>
                <c:pt idx="7616" formatCode="General">
                  <c:v>-134.9</c:v>
                </c:pt>
                <c:pt idx="7617">
                  <c:v>-134911</c:v>
                </c:pt>
                <c:pt idx="7618">
                  <c:v>-134894</c:v>
                </c:pt>
                <c:pt idx="7619">
                  <c:v>-134905</c:v>
                </c:pt>
                <c:pt idx="7620">
                  <c:v>-134888</c:v>
                </c:pt>
                <c:pt idx="7621">
                  <c:v>-134876</c:v>
                </c:pt>
                <c:pt idx="7622">
                  <c:v>-134885</c:v>
                </c:pt>
                <c:pt idx="7623">
                  <c:v>-134895</c:v>
                </c:pt>
                <c:pt idx="7624">
                  <c:v>-134883</c:v>
                </c:pt>
                <c:pt idx="7625">
                  <c:v>-134882</c:v>
                </c:pt>
                <c:pt idx="7626">
                  <c:v>-134876</c:v>
                </c:pt>
                <c:pt idx="7627">
                  <c:v>-134864</c:v>
                </c:pt>
                <c:pt idx="7628">
                  <c:v>-134851</c:v>
                </c:pt>
                <c:pt idx="7629">
                  <c:v>-134866</c:v>
                </c:pt>
                <c:pt idx="7630">
                  <c:v>-134892</c:v>
                </c:pt>
                <c:pt idx="7631">
                  <c:v>-134896</c:v>
                </c:pt>
                <c:pt idx="7632">
                  <c:v>-134907</c:v>
                </c:pt>
                <c:pt idx="7633">
                  <c:v>-134914</c:v>
                </c:pt>
                <c:pt idx="7634">
                  <c:v>-134922</c:v>
                </c:pt>
                <c:pt idx="7635">
                  <c:v>-134931</c:v>
                </c:pt>
                <c:pt idx="7636">
                  <c:v>-134928</c:v>
                </c:pt>
                <c:pt idx="7637">
                  <c:v>-134931</c:v>
                </c:pt>
                <c:pt idx="7638">
                  <c:v>-134922</c:v>
                </c:pt>
                <c:pt idx="7639">
                  <c:v>-134929</c:v>
                </c:pt>
                <c:pt idx="7640">
                  <c:v>-134935</c:v>
                </c:pt>
                <c:pt idx="7641">
                  <c:v>-134936</c:v>
                </c:pt>
                <c:pt idx="7642">
                  <c:v>-134935</c:v>
                </c:pt>
                <c:pt idx="7643">
                  <c:v>-134957</c:v>
                </c:pt>
                <c:pt idx="7644">
                  <c:v>-134967</c:v>
                </c:pt>
                <c:pt idx="7645">
                  <c:v>-134967</c:v>
                </c:pt>
                <c:pt idx="7646">
                  <c:v>-134971</c:v>
                </c:pt>
                <c:pt idx="7647">
                  <c:v>-134959</c:v>
                </c:pt>
                <c:pt idx="7648">
                  <c:v>-134964</c:v>
                </c:pt>
                <c:pt idx="7649">
                  <c:v>-134967</c:v>
                </c:pt>
                <c:pt idx="7650">
                  <c:v>-134965</c:v>
                </c:pt>
                <c:pt idx="7651">
                  <c:v>-134963</c:v>
                </c:pt>
                <c:pt idx="7652">
                  <c:v>-134933</c:v>
                </c:pt>
                <c:pt idx="7653">
                  <c:v>-134931</c:v>
                </c:pt>
                <c:pt idx="7654">
                  <c:v>-134925</c:v>
                </c:pt>
                <c:pt idx="7655" formatCode="General">
                  <c:v>-134.91999999999999</c:v>
                </c:pt>
                <c:pt idx="7656">
                  <c:v>-134932</c:v>
                </c:pt>
                <c:pt idx="7657">
                  <c:v>-134939</c:v>
                </c:pt>
                <c:pt idx="7658" formatCode="General">
                  <c:v>-134.94</c:v>
                </c:pt>
                <c:pt idx="7659">
                  <c:v>-134947</c:v>
                </c:pt>
                <c:pt idx="7660">
                  <c:v>-134942</c:v>
                </c:pt>
                <c:pt idx="7661">
                  <c:v>-134942</c:v>
                </c:pt>
                <c:pt idx="7662">
                  <c:v>-134959</c:v>
                </c:pt>
                <c:pt idx="7663">
                  <c:v>-134954</c:v>
                </c:pt>
                <c:pt idx="7664">
                  <c:v>-134943</c:v>
                </c:pt>
                <c:pt idx="7665">
                  <c:v>-134949</c:v>
                </c:pt>
                <c:pt idx="7666" formatCode="General">
                  <c:v>-134.94999999999999</c:v>
                </c:pt>
                <c:pt idx="7667">
                  <c:v>-134951</c:v>
                </c:pt>
                <c:pt idx="7668">
                  <c:v>-134957</c:v>
                </c:pt>
                <c:pt idx="7669">
                  <c:v>-134963</c:v>
                </c:pt>
                <c:pt idx="7670">
                  <c:v>-134974</c:v>
                </c:pt>
                <c:pt idx="7671">
                  <c:v>-134974</c:v>
                </c:pt>
                <c:pt idx="7672" formatCode="General">
                  <c:v>-134.99</c:v>
                </c:pt>
                <c:pt idx="7673">
                  <c:v>-134984</c:v>
                </c:pt>
                <c:pt idx="7674">
                  <c:v>-134979</c:v>
                </c:pt>
                <c:pt idx="7675" formatCode="General">
                  <c:v>-134.97999999999999</c:v>
                </c:pt>
                <c:pt idx="7676">
                  <c:v>-134975</c:v>
                </c:pt>
                <c:pt idx="7677">
                  <c:v>-134976</c:v>
                </c:pt>
                <c:pt idx="7678">
                  <c:v>-134977</c:v>
                </c:pt>
                <c:pt idx="7679">
                  <c:v>-134977</c:v>
                </c:pt>
                <c:pt idx="7680">
                  <c:v>-134977</c:v>
                </c:pt>
                <c:pt idx="7681">
                  <c:v>-134964</c:v>
                </c:pt>
                <c:pt idx="7682">
                  <c:v>-134962</c:v>
                </c:pt>
                <c:pt idx="7683">
                  <c:v>-134975</c:v>
                </c:pt>
                <c:pt idx="7684">
                  <c:v>-134955</c:v>
                </c:pt>
                <c:pt idx="7685">
                  <c:v>-134957</c:v>
                </c:pt>
                <c:pt idx="7686">
                  <c:v>-134961</c:v>
                </c:pt>
                <c:pt idx="7687">
                  <c:v>-134944</c:v>
                </c:pt>
                <c:pt idx="7688">
                  <c:v>-134941</c:v>
                </c:pt>
                <c:pt idx="7689">
                  <c:v>-134961</c:v>
                </c:pt>
                <c:pt idx="7690">
                  <c:v>-134966</c:v>
                </c:pt>
                <c:pt idx="7691">
                  <c:v>-134954</c:v>
                </c:pt>
                <c:pt idx="7692">
                  <c:v>-134946</c:v>
                </c:pt>
                <c:pt idx="7693" formatCode="General">
                  <c:v>-134.97</c:v>
                </c:pt>
                <c:pt idx="7694">
                  <c:v>-134976</c:v>
                </c:pt>
                <c:pt idx="7695">
                  <c:v>-134969</c:v>
                </c:pt>
                <c:pt idx="7696">
                  <c:v>-134966</c:v>
                </c:pt>
                <c:pt idx="7697">
                  <c:v>-134974</c:v>
                </c:pt>
                <c:pt idx="7698">
                  <c:v>-134966</c:v>
                </c:pt>
                <c:pt idx="7699">
                  <c:v>-134964</c:v>
                </c:pt>
                <c:pt idx="7700">
                  <c:v>-134985</c:v>
                </c:pt>
                <c:pt idx="7701">
                  <c:v>-134973</c:v>
                </c:pt>
                <c:pt idx="7702">
                  <c:v>-134968</c:v>
                </c:pt>
                <c:pt idx="7703">
                  <c:v>-134969</c:v>
                </c:pt>
                <c:pt idx="7704">
                  <c:v>-134959</c:v>
                </c:pt>
                <c:pt idx="7705">
                  <c:v>-134959</c:v>
                </c:pt>
                <c:pt idx="7706">
                  <c:v>-134943</c:v>
                </c:pt>
                <c:pt idx="7707">
                  <c:v>-134943</c:v>
                </c:pt>
                <c:pt idx="7708">
                  <c:v>-134938</c:v>
                </c:pt>
                <c:pt idx="7709">
                  <c:v>-134944</c:v>
                </c:pt>
                <c:pt idx="7710">
                  <c:v>-134934</c:v>
                </c:pt>
                <c:pt idx="7711">
                  <c:v>-134929</c:v>
                </c:pt>
                <c:pt idx="7712">
                  <c:v>-134901</c:v>
                </c:pt>
                <c:pt idx="7713" formatCode="General">
                  <c:v>-134.88999999999999</c:v>
                </c:pt>
                <c:pt idx="7714">
                  <c:v>-134878</c:v>
                </c:pt>
                <c:pt idx="7715">
                  <c:v>-134866</c:v>
                </c:pt>
                <c:pt idx="7716" formatCode="General">
                  <c:v>-134.87</c:v>
                </c:pt>
                <c:pt idx="7717">
                  <c:v>-134868</c:v>
                </c:pt>
                <c:pt idx="7718">
                  <c:v>-134868</c:v>
                </c:pt>
                <c:pt idx="7719">
                  <c:v>-134863</c:v>
                </c:pt>
                <c:pt idx="7720">
                  <c:v>-134865</c:v>
                </c:pt>
                <c:pt idx="7721">
                  <c:v>-134868</c:v>
                </c:pt>
                <c:pt idx="7722">
                  <c:v>-134864</c:v>
                </c:pt>
                <c:pt idx="7723">
                  <c:v>-134855</c:v>
                </c:pt>
                <c:pt idx="7724">
                  <c:v>-134861</c:v>
                </c:pt>
                <c:pt idx="7725">
                  <c:v>-134872</c:v>
                </c:pt>
                <c:pt idx="7726">
                  <c:v>-134893</c:v>
                </c:pt>
                <c:pt idx="7727">
                  <c:v>-134887</c:v>
                </c:pt>
                <c:pt idx="7728">
                  <c:v>-134893</c:v>
                </c:pt>
                <c:pt idx="7729" formatCode="General">
                  <c:v>-134.9</c:v>
                </c:pt>
                <c:pt idx="7730">
                  <c:v>-134908</c:v>
                </c:pt>
                <c:pt idx="7731">
                  <c:v>-134899</c:v>
                </c:pt>
                <c:pt idx="7732">
                  <c:v>-134896</c:v>
                </c:pt>
                <c:pt idx="7733">
                  <c:v>-134898</c:v>
                </c:pt>
                <c:pt idx="7734">
                  <c:v>-134898</c:v>
                </c:pt>
                <c:pt idx="7735">
                  <c:v>-134897</c:v>
                </c:pt>
                <c:pt idx="7736">
                  <c:v>-134898</c:v>
                </c:pt>
                <c:pt idx="7737">
                  <c:v>-134908</c:v>
                </c:pt>
                <c:pt idx="7738">
                  <c:v>-134907</c:v>
                </c:pt>
                <c:pt idx="7739">
                  <c:v>-134889</c:v>
                </c:pt>
                <c:pt idx="7740">
                  <c:v>-134897</c:v>
                </c:pt>
                <c:pt idx="7741">
                  <c:v>-134903</c:v>
                </c:pt>
                <c:pt idx="7742">
                  <c:v>-134907</c:v>
                </c:pt>
                <c:pt idx="7743">
                  <c:v>-134908</c:v>
                </c:pt>
                <c:pt idx="7744">
                  <c:v>-134908</c:v>
                </c:pt>
                <c:pt idx="7745">
                  <c:v>-134929</c:v>
                </c:pt>
                <c:pt idx="7746">
                  <c:v>-134927</c:v>
                </c:pt>
                <c:pt idx="7747">
                  <c:v>-134928</c:v>
                </c:pt>
                <c:pt idx="7748">
                  <c:v>-134933</c:v>
                </c:pt>
                <c:pt idx="7749">
                  <c:v>-134927</c:v>
                </c:pt>
                <c:pt idx="7750" formatCode="General">
                  <c:v>-134.93</c:v>
                </c:pt>
                <c:pt idx="7751">
                  <c:v>-134926</c:v>
                </c:pt>
                <c:pt idx="7752">
                  <c:v>-134949</c:v>
                </c:pt>
                <c:pt idx="7753">
                  <c:v>-134945</c:v>
                </c:pt>
                <c:pt idx="7754">
                  <c:v>-134936</c:v>
                </c:pt>
                <c:pt idx="7755">
                  <c:v>-134919</c:v>
                </c:pt>
                <c:pt idx="7756">
                  <c:v>-134914</c:v>
                </c:pt>
                <c:pt idx="7757">
                  <c:v>-134911</c:v>
                </c:pt>
                <c:pt idx="7758">
                  <c:v>-134925</c:v>
                </c:pt>
                <c:pt idx="7759">
                  <c:v>-134927</c:v>
                </c:pt>
                <c:pt idx="7760">
                  <c:v>-134945</c:v>
                </c:pt>
                <c:pt idx="7761">
                  <c:v>-134962</c:v>
                </c:pt>
                <c:pt idx="7762">
                  <c:v>-134951</c:v>
                </c:pt>
                <c:pt idx="7763">
                  <c:v>-134951</c:v>
                </c:pt>
                <c:pt idx="7764" formatCode="General">
                  <c:v>-134.94</c:v>
                </c:pt>
                <c:pt idx="7765" formatCode="General">
                  <c:v>-134.93</c:v>
                </c:pt>
                <c:pt idx="7766">
                  <c:v>-134925</c:v>
                </c:pt>
                <c:pt idx="7767">
                  <c:v>-134921</c:v>
                </c:pt>
                <c:pt idx="7768">
                  <c:v>-134923</c:v>
                </c:pt>
                <c:pt idx="7769">
                  <c:v>-134907</c:v>
                </c:pt>
                <c:pt idx="7770">
                  <c:v>-134902</c:v>
                </c:pt>
                <c:pt idx="7771">
                  <c:v>-134912</c:v>
                </c:pt>
                <c:pt idx="7772">
                  <c:v>-134911</c:v>
                </c:pt>
                <c:pt idx="7773">
                  <c:v>-134909</c:v>
                </c:pt>
                <c:pt idx="7774" formatCode="General">
                  <c:v>-134.88999999999999</c:v>
                </c:pt>
                <c:pt idx="7775">
                  <c:v>-134878</c:v>
                </c:pt>
                <c:pt idx="7776">
                  <c:v>-134876</c:v>
                </c:pt>
                <c:pt idx="7777">
                  <c:v>-134892</c:v>
                </c:pt>
                <c:pt idx="7778">
                  <c:v>-134876</c:v>
                </c:pt>
                <c:pt idx="7779">
                  <c:v>-134882</c:v>
                </c:pt>
                <c:pt idx="7780">
                  <c:v>-134893</c:v>
                </c:pt>
                <c:pt idx="7781">
                  <c:v>-134892</c:v>
                </c:pt>
                <c:pt idx="7782">
                  <c:v>-134891</c:v>
                </c:pt>
                <c:pt idx="7783">
                  <c:v>-134878</c:v>
                </c:pt>
                <c:pt idx="7784">
                  <c:v>-134876</c:v>
                </c:pt>
                <c:pt idx="7785">
                  <c:v>-134864</c:v>
                </c:pt>
                <c:pt idx="7786">
                  <c:v>-134864</c:v>
                </c:pt>
                <c:pt idx="7787">
                  <c:v>-134859</c:v>
                </c:pt>
                <c:pt idx="7788">
                  <c:v>-134855</c:v>
                </c:pt>
                <c:pt idx="7789">
                  <c:v>-134852</c:v>
                </c:pt>
                <c:pt idx="7790">
                  <c:v>-134848</c:v>
                </c:pt>
                <c:pt idx="7791" formatCode="General">
                  <c:v>-134.85</c:v>
                </c:pt>
                <c:pt idx="7792">
                  <c:v>-134846</c:v>
                </c:pt>
                <c:pt idx="7793">
                  <c:v>-134842</c:v>
                </c:pt>
                <c:pt idx="7794">
                  <c:v>-134826</c:v>
                </c:pt>
                <c:pt idx="7795">
                  <c:v>-134827</c:v>
                </c:pt>
                <c:pt idx="7796">
                  <c:v>-134822</c:v>
                </c:pt>
                <c:pt idx="7797">
                  <c:v>-134799</c:v>
                </c:pt>
                <c:pt idx="7798">
                  <c:v>-134798</c:v>
                </c:pt>
                <c:pt idx="7799">
                  <c:v>-134803</c:v>
                </c:pt>
                <c:pt idx="7800">
                  <c:v>-134785</c:v>
                </c:pt>
                <c:pt idx="7801">
                  <c:v>-134784</c:v>
                </c:pt>
                <c:pt idx="7802">
                  <c:v>-134789</c:v>
                </c:pt>
                <c:pt idx="7803">
                  <c:v>-134794</c:v>
                </c:pt>
                <c:pt idx="7804" formatCode="General">
                  <c:v>-134.81</c:v>
                </c:pt>
                <c:pt idx="7805" formatCode="General">
                  <c:v>-134.81</c:v>
                </c:pt>
                <c:pt idx="7806">
                  <c:v>-134821</c:v>
                </c:pt>
                <c:pt idx="7807">
                  <c:v>-134838</c:v>
                </c:pt>
                <c:pt idx="7808" formatCode="General">
                  <c:v>-134.85</c:v>
                </c:pt>
                <c:pt idx="7809">
                  <c:v>-134856</c:v>
                </c:pt>
                <c:pt idx="7810">
                  <c:v>-134862</c:v>
                </c:pt>
                <c:pt idx="7811">
                  <c:v>-134861</c:v>
                </c:pt>
                <c:pt idx="7812" formatCode="General">
                  <c:v>-134.86000000000001</c:v>
                </c:pt>
                <c:pt idx="7813">
                  <c:v>-134854</c:v>
                </c:pt>
                <c:pt idx="7814">
                  <c:v>-134852</c:v>
                </c:pt>
                <c:pt idx="7815">
                  <c:v>-134861</c:v>
                </c:pt>
                <c:pt idx="7816" formatCode="General">
                  <c:v>-134.87</c:v>
                </c:pt>
                <c:pt idx="7817">
                  <c:v>-134879</c:v>
                </c:pt>
                <c:pt idx="7818">
                  <c:v>-134868</c:v>
                </c:pt>
                <c:pt idx="7819">
                  <c:v>-134857</c:v>
                </c:pt>
                <c:pt idx="7820">
                  <c:v>-134852</c:v>
                </c:pt>
                <c:pt idx="7821">
                  <c:v>-134859</c:v>
                </c:pt>
                <c:pt idx="7822">
                  <c:v>-134861</c:v>
                </c:pt>
                <c:pt idx="7823">
                  <c:v>-134874</c:v>
                </c:pt>
                <c:pt idx="7824">
                  <c:v>-134859</c:v>
                </c:pt>
                <c:pt idx="7825">
                  <c:v>-134849</c:v>
                </c:pt>
                <c:pt idx="7826">
                  <c:v>-134851</c:v>
                </c:pt>
                <c:pt idx="7827">
                  <c:v>-134853</c:v>
                </c:pt>
                <c:pt idx="7828" formatCode="General">
                  <c:v>-134.86000000000001</c:v>
                </c:pt>
                <c:pt idx="7829">
                  <c:v>-134861</c:v>
                </c:pt>
                <c:pt idx="7830">
                  <c:v>-134863</c:v>
                </c:pt>
                <c:pt idx="7831">
                  <c:v>-134863</c:v>
                </c:pt>
                <c:pt idx="7832">
                  <c:v>-134863</c:v>
                </c:pt>
                <c:pt idx="7833">
                  <c:v>-134863</c:v>
                </c:pt>
                <c:pt idx="7834">
                  <c:v>-134873</c:v>
                </c:pt>
                <c:pt idx="7835" formatCode="General">
                  <c:v>-134.86000000000001</c:v>
                </c:pt>
                <c:pt idx="7836">
                  <c:v>-134858</c:v>
                </c:pt>
                <c:pt idx="7837">
                  <c:v>-134861</c:v>
                </c:pt>
                <c:pt idx="7838">
                  <c:v>-134864</c:v>
                </c:pt>
                <c:pt idx="7839">
                  <c:v>-134872</c:v>
                </c:pt>
                <c:pt idx="7840">
                  <c:v>-134882</c:v>
                </c:pt>
                <c:pt idx="7841">
                  <c:v>-134882</c:v>
                </c:pt>
                <c:pt idx="7842">
                  <c:v>-134877</c:v>
                </c:pt>
                <c:pt idx="7843">
                  <c:v>-134891</c:v>
                </c:pt>
                <c:pt idx="7844">
                  <c:v>-134888</c:v>
                </c:pt>
                <c:pt idx="7845">
                  <c:v>-134902</c:v>
                </c:pt>
                <c:pt idx="7846">
                  <c:v>-134905</c:v>
                </c:pt>
                <c:pt idx="7847">
                  <c:v>-134902</c:v>
                </c:pt>
                <c:pt idx="7848">
                  <c:v>-134909</c:v>
                </c:pt>
                <c:pt idx="7849">
                  <c:v>-134903</c:v>
                </c:pt>
                <c:pt idx="7850">
                  <c:v>-134908</c:v>
                </c:pt>
                <c:pt idx="7851">
                  <c:v>-134905</c:v>
                </c:pt>
                <c:pt idx="7852">
                  <c:v>-134897</c:v>
                </c:pt>
                <c:pt idx="7853">
                  <c:v>-134904</c:v>
                </c:pt>
                <c:pt idx="7854">
                  <c:v>-134905</c:v>
                </c:pt>
                <c:pt idx="7855">
                  <c:v>-134907</c:v>
                </c:pt>
                <c:pt idx="7856">
                  <c:v>-134898</c:v>
                </c:pt>
                <c:pt idx="7857">
                  <c:v>-134891</c:v>
                </c:pt>
                <c:pt idx="7858">
                  <c:v>-134885</c:v>
                </c:pt>
                <c:pt idx="7859">
                  <c:v>-134892</c:v>
                </c:pt>
                <c:pt idx="7860">
                  <c:v>-134895</c:v>
                </c:pt>
                <c:pt idx="7861">
                  <c:v>-134921</c:v>
                </c:pt>
                <c:pt idx="7862">
                  <c:v>-134931</c:v>
                </c:pt>
                <c:pt idx="7863">
                  <c:v>-134934</c:v>
                </c:pt>
                <c:pt idx="7864">
                  <c:v>-134937</c:v>
                </c:pt>
                <c:pt idx="7865">
                  <c:v>-134938</c:v>
                </c:pt>
                <c:pt idx="7866">
                  <c:v>-134922</c:v>
                </c:pt>
                <c:pt idx="7867">
                  <c:v>-134922</c:v>
                </c:pt>
                <c:pt idx="7868">
                  <c:v>-134915</c:v>
                </c:pt>
                <c:pt idx="7869">
                  <c:v>-134909</c:v>
                </c:pt>
                <c:pt idx="7870">
                  <c:v>-134891</c:v>
                </c:pt>
                <c:pt idx="7871">
                  <c:v>-134873</c:v>
                </c:pt>
                <c:pt idx="7872">
                  <c:v>-134872</c:v>
                </c:pt>
                <c:pt idx="7873">
                  <c:v>-134883</c:v>
                </c:pt>
                <c:pt idx="7874">
                  <c:v>-134883</c:v>
                </c:pt>
                <c:pt idx="7875">
                  <c:v>-134889</c:v>
                </c:pt>
                <c:pt idx="7876">
                  <c:v>-134884</c:v>
                </c:pt>
                <c:pt idx="7877" formatCode="General">
                  <c:v>-134.88</c:v>
                </c:pt>
                <c:pt idx="7878">
                  <c:v>-134875</c:v>
                </c:pt>
                <c:pt idx="7879">
                  <c:v>-134881</c:v>
                </c:pt>
                <c:pt idx="7880">
                  <c:v>-134888</c:v>
                </c:pt>
                <c:pt idx="7881">
                  <c:v>-134894</c:v>
                </c:pt>
                <c:pt idx="7882">
                  <c:v>-134894</c:v>
                </c:pt>
                <c:pt idx="7883" formatCode="General">
                  <c:v>-134.9</c:v>
                </c:pt>
                <c:pt idx="7884">
                  <c:v>-134894</c:v>
                </c:pt>
                <c:pt idx="7885">
                  <c:v>-134893</c:v>
                </c:pt>
                <c:pt idx="7886">
                  <c:v>-134914</c:v>
                </c:pt>
                <c:pt idx="7887">
                  <c:v>-134908</c:v>
                </c:pt>
                <c:pt idx="7888" formatCode="General">
                  <c:v>-134.9</c:v>
                </c:pt>
                <c:pt idx="7889">
                  <c:v>-134903</c:v>
                </c:pt>
                <c:pt idx="7890">
                  <c:v>-134906</c:v>
                </c:pt>
                <c:pt idx="7891">
                  <c:v>-134887</c:v>
                </c:pt>
                <c:pt idx="7892">
                  <c:v>-134907</c:v>
                </c:pt>
                <c:pt idx="7893">
                  <c:v>-134895</c:v>
                </c:pt>
                <c:pt idx="7894">
                  <c:v>-134916</c:v>
                </c:pt>
                <c:pt idx="7895">
                  <c:v>-134923</c:v>
                </c:pt>
                <c:pt idx="7896" formatCode="General">
                  <c:v>-134.93</c:v>
                </c:pt>
                <c:pt idx="7897" formatCode="General">
                  <c:v>-134.91999999999999</c:v>
                </c:pt>
                <c:pt idx="7898">
                  <c:v>-134911</c:v>
                </c:pt>
                <c:pt idx="7899">
                  <c:v>-134913</c:v>
                </c:pt>
                <c:pt idx="7900">
                  <c:v>-134908</c:v>
                </c:pt>
                <c:pt idx="7901">
                  <c:v>-134904</c:v>
                </c:pt>
                <c:pt idx="7902">
                  <c:v>-134904</c:v>
                </c:pt>
                <c:pt idx="7903">
                  <c:v>-134905</c:v>
                </c:pt>
                <c:pt idx="7904">
                  <c:v>-134911</c:v>
                </c:pt>
                <c:pt idx="7905">
                  <c:v>-134929</c:v>
                </c:pt>
                <c:pt idx="7906">
                  <c:v>-134936</c:v>
                </c:pt>
                <c:pt idx="7907">
                  <c:v>-134932</c:v>
                </c:pt>
                <c:pt idx="7908">
                  <c:v>-134933</c:v>
                </c:pt>
                <c:pt idx="7909" formatCode="General">
                  <c:v>-134.94</c:v>
                </c:pt>
                <c:pt idx="7910" formatCode="General">
                  <c:v>-134.94</c:v>
                </c:pt>
                <c:pt idx="7911">
                  <c:v>-134941</c:v>
                </c:pt>
                <c:pt idx="7912">
                  <c:v>-134945</c:v>
                </c:pt>
                <c:pt idx="7913">
                  <c:v>-134939</c:v>
                </c:pt>
                <c:pt idx="7914">
                  <c:v>-134936</c:v>
                </c:pt>
                <c:pt idx="7915">
                  <c:v>-134933</c:v>
                </c:pt>
                <c:pt idx="7916" formatCode="General">
                  <c:v>-134.93</c:v>
                </c:pt>
                <c:pt idx="7917">
                  <c:v>-134927</c:v>
                </c:pt>
                <c:pt idx="7918">
                  <c:v>-134924</c:v>
                </c:pt>
                <c:pt idx="7919">
                  <c:v>-134923</c:v>
                </c:pt>
                <c:pt idx="7920">
                  <c:v>-134935</c:v>
                </c:pt>
                <c:pt idx="7921" formatCode="General">
                  <c:v>-134.91999999999999</c:v>
                </c:pt>
                <c:pt idx="7922">
                  <c:v>-134917</c:v>
                </c:pt>
                <c:pt idx="7923">
                  <c:v>-134925</c:v>
                </c:pt>
                <c:pt idx="7924">
                  <c:v>-134927</c:v>
                </c:pt>
                <c:pt idx="7925">
                  <c:v>-134923</c:v>
                </c:pt>
                <c:pt idx="7926">
                  <c:v>-134947</c:v>
                </c:pt>
                <c:pt idx="7927">
                  <c:v>-134953</c:v>
                </c:pt>
                <c:pt idx="7928">
                  <c:v>-134965</c:v>
                </c:pt>
                <c:pt idx="7929">
                  <c:v>-134964</c:v>
                </c:pt>
                <c:pt idx="7930" formatCode="General">
                  <c:v>-134.97</c:v>
                </c:pt>
                <c:pt idx="7931">
                  <c:v>-134969</c:v>
                </c:pt>
                <c:pt idx="7932">
                  <c:v>-134956</c:v>
                </c:pt>
                <c:pt idx="7933" formatCode="General">
                  <c:v>-134.96</c:v>
                </c:pt>
                <c:pt idx="7934">
                  <c:v>-134953</c:v>
                </c:pt>
                <c:pt idx="7935">
                  <c:v>-134956</c:v>
                </c:pt>
                <c:pt idx="7936">
                  <c:v>-134971</c:v>
                </c:pt>
                <c:pt idx="7937">
                  <c:v>-134959</c:v>
                </c:pt>
                <c:pt idx="7938">
                  <c:v>-134965</c:v>
                </c:pt>
                <c:pt idx="7939">
                  <c:v>-134966</c:v>
                </c:pt>
                <c:pt idx="7940">
                  <c:v>-134984</c:v>
                </c:pt>
                <c:pt idx="7941">
                  <c:v>-134986</c:v>
                </c:pt>
                <c:pt idx="7942">
                  <c:v>-134994</c:v>
                </c:pt>
                <c:pt idx="7943" formatCode="General">
                  <c:v>-134.99</c:v>
                </c:pt>
                <c:pt idx="7944">
                  <c:v>-134986</c:v>
                </c:pt>
                <c:pt idx="7945">
                  <c:v>-134987</c:v>
                </c:pt>
                <c:pt idx="7946">
                  <c:v>-134987</c:v>
                </c:pt>
                <c:pt idx="7947">
                  <c:v>-134998</c:v>
                </c:pt>
                <c:pt idx="7948">
                  <c:v>-135002</c:v>
                </c:pt>
                <c:pt idx="7949">
                  <c:v>-135002</c:v>
                </c:pt>
                <c:pt idx="7950">
                  <c:v>-135001</c:v>
                </c:pt>
                <c:pt idx="7951">
                  <c:v>-135011</c:v>
                </c:pt>
                <c:pt idx="7952">
                  <c:v>-134999</c:v>
                </c:pt>
                <c:pt idx="7953">
                  <c:v>-134982</c:v>
                </c:pt>
                <c:pt idx="7954">
                  <c:v>-134981</c:v>
                </c:pt>
                <c:pt idx="7955">
                  <c:v>-134975</c:v>
                </c:pt>
                <c:pt idx="7956">
                  <c:v>-134996</c:v>
                </c:pt>
                <c:pt idx="7957">
                  <c:v>-134995</c:v>
                </c:pt>
                <c:pt idx="7958">
                  <c:v>-134995</c:v>
                </c:pt>
                <c:pt idx="7959" formatCode="General">
                  <c:v>-135</c:v>
                </c:pt>
                <c:pt idx="7960" formatCode="General">
                  <c:v>-134.99</c:v>
                </c:pt>
                <c:pt idx="7961">
                  <c:v>-134991</c:v>
                </c:pt>
                <c:pt idx="7962">
                  <c:v>-134987</c:v>
                </c:pt>
                <c:pt idx="7963">
                  <c:v>-134982</c:v>
                </c:pt>
                <c:pt idx="7964">
                  <c:v>-134984</c:v>
                </c:pt>
                <c:pt idx="7965">
                  <c:v>-134979</c:v>
                </c:pt>
                <c:pt idx="7966" formatCode="General">
                  <c:v>-134.97999999999999</c:v>
                </c:pt>
                <c:pt idx="7967" formatCode="General">
                  <c:v>-134.96</c:v>
                </c:pt>
                <c:pt idx="7968">
                  <c:v>-134972</c:v>
                </c:pt>
                <c:pt idx="7969">
                  <c:v>-134978</c:v>
                </c:pt>
                <c:pt idx="7970">
                  <c:v>-134972</c:v>
                </c:pt>
                <c:pt idx="7971">
                  <c:v>-134965</c:v>
                </c:pt>
                <c:pt idx="7972">
                  <c:v>-134956</c:v>
                </c:pt>
                <c:pt idx="7973">
                  <c:v>-134964</c:v>
                </c:pt>
                <c:pt idx="7974">
                  <c:v>-134962</c:v>
                </c:pt>
                <c:pt idx="7975">
                  <c:v>-134955</c:v>
                </c:pt>
                <c:pt idx="7976">
                  <c:v>-134962</c:v>
                </c:pt>
                <c:pt idx="7977">
                  <c:v>-134969</c:v>
                </c:pt>
                <c:pt idx="7978" formatCode="General">
                  <c:v>-134.96</c:v>
                </c:pt>
                <c:pt idx="7979">
                  <c:v>-134972</c:v>
                </c:pt>
                <c:pt idx="7980">
                  <c:v>-134973</c:v>
                </c:pt>
                <c:pt idx="7981">
                  <c:v>-134972</c:v>
                </c:pt>
                <c:pt idx="7982">
                  <c:v>-134971</c:v>
                </c:pt>
                <c:pt idx="7983">
                  <c:v>-134954</c:v>
                </c:pt>
                <c:pt idx="7984">
                  <c:v>-134943</c:v>
                </c:pt>
                <c:pt idx="7985">
                  <c:v>-134965</c:v>
                </c:pt>
                <c:pt idx="7986">
                  <c:v>-134977</c:v>
                </c:pt>
                <c:pt idx="7987">
                  <c:v>-134984</c:v>
                </c:pt>
                <c:pt idx="7988" formatCode="General">
                  <c:v>-134.97999999999999</c:v>
                </c:pt>
                <c:pt idx="7989" formatCode="General">
                  <c:v>-134.97</c:v>
                </c:pt>
                <c:pt idx="7990">
                  <c:v>-134972</c:v>
                </c:pt>
                <c:pt idx="7991">
                  <c:v>-134966</c:v>
                </c:pt>
                <c:pt idx="7992">
                  <c:v>-134988</c:v>
                </c:pt>
                <c:pt idx="7993">
                  <c:v>-134987</c:v>
                </c:pt>
                <c:pt idx="7994">
                  <c:v>-134973</c:v>
                </c:pt>
                <c:pt idx="7995" formatCode="General">
                  <c:v>-134.97</c:v>
                </c:pt>
                <c:pt idx="7996">
                  <c:v>-134973</c:v>
                </c:pt>
                <c:pt idx="7997">
                  <c:v>-134965</c:v>
                </c:pt>
                <c:pt idx="7998">
                  <c:v>-134969</c:v>
                </c:pt>
                <c:pt idx="7999">
                  <c:v>-134975</c:v>
                </c:pt>
                <c:pt idx="8000">
                  <c:v>-134976</c:v>
                </c:pt>
                <c:pt idx="8001">
                  <c:v>-134972</c:v>
                </c:pt>
                <c:pt idx="8002">
                  <c:v>-134974</c:v>
                </c:pt>
                <c:pt idx="8003">
                  <c:v>-134976</c:v>
                </c:pt>
                <c:pt idx="8004">
                  <c:v>-134978</c:v>
                </c:pt>
                <c:pt idx="8005">
                  <c:v>-134991</c:v>
                </c:pt>
                <c:pt idx="8006">
                  <c:v>-135009</c:v>
                </c:pt>
                <c:pt idx="8007">
                  <c:v>-135015</c:v>
                </c:pt>
                <c:pt idx="8008">
                  <c:v>-135015</c:v>
                </c:pt>
                <c:pt idx="8009">
                  <c:v>-135009</c:v>
                </c:pt>
                <c:pt idx="8010">
                  <c:v>-135002</c:v>
                </c:pt>
                <c:pt idx="8011">
                  <c:v>-134984</c:v>
                </c:pt>
                <c:pt idx="8012">
                  <c:v>-134971</c:v>
                </c:pt>
                <c:pt idx="8013">
                  <c:v>-134963</c:v>
                </c:pt>
                <c:pt idx="8014">
                  <c:v>-134977</c:v>
                </c:pt>
                <c:pt idx="8015" formatCode="General">
                  <c:v>-134.97</c:v>
                </c:pt>
                <c:pt idx="8016">
                  <c:v>-134964</c:v>
                </c:pt>
                <c:pt idx="8017" formatCode="General">
                  <c:v>-134.97999999999999</c:v>
                </c:pt>
                <c:pt idx="8018">
                  <c:v>-134986</c:v>
                </c:pt>
                <c:pt idx="8019">
                  <c:v>-134982</c:v>
                </c:pt>
                <c:pt idx="8020">
                  <c:v>-134979</c:v>
                </c:pt>
                <c:pt idx="8021">
                  <c:v>-134986</c:v>
                </c:pt>
                <c:pt idx="8022">
                  <c:v>-134982</c:v>
                </c:pt>
                <c:pt idx="8023">
                  <c:v>-134972</c:v>
                </c:pt>
                <c:pt idx="8024">
                  <c:v>-134973</c:v>
                </c:pt>
                <c:pt idx="8025">
                  <c:v>-134968</c:v>
                </c:pt>
                <c:pt idx="8026">
                  <c:v>-134978</c:v>
                </c:pt>
                <c:pt idx="8027">
                  <c:v>-134988</c:v>
                </c:pt>
                <c:pt idx="8028">
                  <c:v>-134988</c:v>
                </c:pt>
                <c:pt idx="8029">
                  <c:v>-134976</c:v>
                </c:pt>
                <c:pt idx="8030">
                  <c:v>-134954</c:v>
                </c:pt>
                <c:pt idx="8031">
                  <c:v>-134965</c:v>
                </c:pt>
                <c:pt idx="8032">
                  <c:v>-134961</c:v>
                </c:pt>
                <c:pt idx="8033">
                  <c:v>-134974</c:v>
                </c:pt>
                <c:pt idx="8034">
                  <c:v>-134981</c:v>
                </c:pt>
                <c:pt idx="8035">
                  <c:v>-134977</c:v>
                </c:pt>
                <c:pt idx="8036">
                  <c:v>-134978</c:v>
                </c:pt>
                <c:pt idx="8037">
                  <c:v>-135001</c:v>
                </c:pt>
                <c:pt idx="8038">
                  <c:v>-135001</c:v>
                </c:pt>
                <c:pt idx="8039">
                  <c:v>-135007</c:v>
                </c:pt>
                <c:pt idx="8040">
                  <c:v>-135006</c:v>
                </c:pt>
                <c:pt idx="8041">
                  <c:v>-135011</c:v>
                </c:pt>
                <c:pt idx="8042">
                  <c:v>-135003</c:v>
                </c:pt>
                <c:pt idx="8043">
                  <c:v>-135001</c:v>
                </c:pt>
                <c:pt idx="8044">
                  <c:v>-134986</c:v>
                </c:pt>
                <c:pt idx="8045">
                  <c:v>-134988</c:v>
                </c:pt>
                <c:pt idx="8046">
                  <c:v>-134989</c:v>
                </c:pt>
                <c:pt idx="8047">
                  <c:v>-134979</c:v>
                </c:pt>
                <c:pt idx="8048" formatCode="General">
                  <c:v>-134.97</c:v>
                </c:pt>
                <c:pt idx="8049">
                  <c:v>-134969</c:v>
                </c:pt>
                <c:pt idx="8050">
                  <c:v>-134971</c:v>
                </c:pt>
                <c:pt idx="8051" formatCode="General">
                  <c:v>-134.97999999999999</c:v>
                </c:pt>
                <c:pt idx="8052">
                  <c:v>-134985</c:v>
                </c:pt>
                <c:pt idx="8053">
                  <c:v>-134985</c:v>
                </c:pt>
                <c:pt idx="8054">
                  <c:v>-134984</c:v>
                </c:pt>
                <c:pt idx="8055">
                  <c:v>-134992</c:v>
                </c:pt>
                <c:pt idx="8056">
                  <c:v>-134999</c:v>
                </c:pt>
                <c:pt idx="8057">
                  <c:v>-134999</c:v>
                </c:pt>
                <c:pt idx="8058">
                  <c:v>-134998</c:v>
                </c:pt>
                <c:pt idx="8059">
                  <c:v>-134997</c:v>
                </c:pt>
                <c:pt idx="8060">
                  <c:v>-134996</c:v>
                </c:pt>
                <c:pt idx="8061">
                  <c:v>-134995</c:v>
                </c:pt>
                <c:pt idx="8062">
                  <c:v>-134995</c:v>
                </c:pt>
                <c:pt idx="8063">
                  <c:v>-134989</c:v>
                </c:pt>
                <c:pt idx="8064">
                  <c:v>-134989</c:v>
                </c:pt>
                <c:pt idx="8065" formatCode="General">
                  <c:v>-134.99</c:v>
                </c:pt>
                <c:pt idx="8066">
                  <c:v>-134996</c:v>
                </c:pt>
                <c:pt idx="8067">
                  <c:v>-134991</c:v>
                </c:pt>
                <c:pt idx="8068">
                  <c:v>-134992</c:v>
                </c:pt>
                <c:pt idx="8069">
                  <c:v>-134986</c:v>
                </c:pt>
                <c:pt idx="8070">
                  <c:v>-134998</c:v>
                </c:pt>
                <c:pt idx="8071">
                  <c:v>-134992</c:v>
                </c:pt>
                <c:pt idx="8072">
                  <c:v>-134985</c:v>
                </c:pt>
                <c:pt idx="8073">
                  <c:v>-134961</c:v>
                </c:pt>
                <c:pt idx="8074">
                  <c:v>-134964</c:v>
                </c:pt>
                <c:pt idx="8075">
                  <c:v>-134966</c:v>
                </c:pt>
                <c:pt idx="8076">
                  <c:v>-134969</c:v>
                </c:pt>
                <c:pt idx="8077">
                  <c:v>-134968</c:v>
                </c:pt>
                <c:pt idx="8078">
                  <c:v>-134967</c:v>
                </c:pt>
                <c:pt idx="8079">
                  <c:v>-134974</c:v>
                </c:pt>
                <c:pt idx="8080">
                  <c:v>-134965</c:v>
                </c:pt>
                <c:pt idx="8081">
                  <c:v>-134962</c:v>
                </c:pt>
                <c:pt idx="8082">
                  <c:v>-134949</c:v>
                </c:pt>
                <c:pt idx="8083">
                  <c:v>-134951</c:v>
                </c:pt>
                <c:pt idx="8084">
                  <c:v>-134926</c:v>
                </c:pt>
                <c:pt idx="8085">
                  <c:v>-134933</c:v>
                </c:pt>
                <c:pt idx="8086">
                  <c:v>-134939</c:v>
                </c:pt>
                <c:pt idx="8087">
                  <c:v>-134945</c:v>
                </c:pt>
                <c:pt idx="8088" formatCode="General">
                  <c:v>-134.94999999999999</c:v>
                </c:pt>
                <c:pt idx="8089">
                  <c:v>-134938</c:v>
                </c:pt>
                <c:pt idx="8090" formatCode="General">
                  <c:v>-134.93</c:v>
                </c:pt>
                <c:pt idx="8091">
                  <c:v>-134922</c:v>
                </c:pt>
                <c:pt idx="8092">
                  <c:v>-134914</c:v>
                </c:pt>
                <c:pt idx="8093">
                  <c:v>-134907</c:v>
                </c:pt>
                <c:pt idx="8094">
                  <c:v>-134911</c:v>
                </c:pt>
                <c:pt idx="8095">
                  <c:v>-134916</c:v>
                </c:pt>
                <c:pt idx="8096">
                  <c:v>-134911</c:v>
                </c:pt>
                <c:pt idx="8097">
                  <c:v>-134918</c:v>
                </c:pt>
                <c:pt idx="8098">
                  <c:v>-134919</c:v>
                </c:pt>
                <c:pt idx="8099">
                  <c:v>-134914</c:v>
                </c:pt>
                <c:pt idx="8100">
                  <c:v>-134914</c:v>
                </c:pt>
                <c:pt idx="8101">
                  <c:v>-134915</c:v>
                </c:pt>
                <c:pt idx="8102" formatCode="General">
                  <c:v>-134.91999999999999</c:v>
                </c:pt>
                <c:pt idx="8103">
                  <c:v>-134915</c:v>
                </c:pt>
                <c:pt idx="8104">
                  <c:v>-134921</c:v>
                </c:pt>
                <c:pt idx="8105">
                  <c:v>-134917</c:v>
                </c:pt>
                <c:pt idx="8106">
                  <c:v>-134917</c:v>
                </c:pt>
                <c:pt idx="8107">
                  <c:v>-134918</c:v>
                </c:pt>
                <c:pt idx="8108">
                  <c:v>-134935</c:v>
                </c:pt>
                <c:pt idx="8109">
                  <c:v>-134935</c:v>
                </c:pt>
                <c:pt idx="8110">
                  <c:v>-134941</c:v>
                </c:pt>
                <c:pt idx="8111">
                  <c:v>-134931</c:v>
                </c:pt>
                <c:pt idx="8112">
                  <c:v>-134931</c:v>
                </c:pt>
                <c:pt idx="8113">
                  <c:v>-134953</c:v>
                </c:pt>
                <c:pt idx="8114">
                  <c:v>-134954</c:v>
                </c:pt>
                <c:pt idx="8115">
                  <c:v>-134931</c:v>
                </c:pt>
                <c:pt idx="8116">
                  <c:v>-134936</c:v>
                </c:pt>
                <c:pt idx="8117">
                  <c:v>-134946</c:v>
                </c:pt>
                <c:pt idx="8118">
                  <c:v>-134951</c:v>
                </c:pt>
                <c:pt idx="8119">
                  <c:v>-134944</c:v>
                </c:pt>
                <c:pt idx="8120">
                  <c:v>-134931</c:v>
                </c:pt>
                <c:pt idx="8121">
                  <c:v>-134935</c:v>
                </c:pt>
                <c:pt idx="8122">
                  <c:v>-134939</c:v>
                </c:pt>
                <c:pt idx="8123">
                  <c:v>-134949</c:v>
                </c:pt>
                <c:pt idx="8124">
                  <c:v>-134948</c:v>
                </c:pt>
                <c:pt idx="8125">
                  <c:v>-134952</c:v>
                </c:pt>
                <c:pt idx="8126">
                  <c:v>-134952</c:v>
                </c:pt>
                <c:pt idx="8127">
                  <c:v>-134941</c:v>
                </c:pt>
                <c:pt idx="8128">
                  <c:v>-134936</c:v>
                </c:pt>
                <c:pt idx="8129">
                  <c:v>-134931</c:v>
                </c:pt>
                <c:pt idx="8130">
                  <c:v>-134937</c:v>
                </c:pt>
                <c:pt idx="8131">
                  <c:v>-134933</c:v>
                </c:pt>
                <c:pt idx="8132">
                  <c:v>-134912</c:v>
                </c:pt>
                <c:pt idx="8133">
                  <c:v>-134903</c:v>
                </c:pt>
                <c:pt idx="8134">
                  <c:v>-134905</c:v>
                </c:pt>
                <c:pt idx="8135">
                  <c:v>-134918</c:v>
                </c:pt>
                <c:pt idx="8136">
                  <c:v>-134914</c:v>
                </c:pt>
                <c:pt idx="8137" formatCode="General">
                  <c:v>-134.91999999999999</c:v>
                </c:pt>
                <c:pt idx="8138">
                  <c:v>-134925</c:v>
                </c:pt>
                <c:pt idx="8139">
                  <c:v>-134936</c:v>
                </c:pt>
                <c:pt idx="8140">
                  <c:v>-134935</c:v>
                </c:pt>
                <c:pt idx="8141">
                  <c:v>-134929</c:v>
                </c:pt>
                <c:pt idx="8142">
                  <c:v>-134933</c:v>
                </c:pt>
                <c:pt idx="8143">
                  <c:v>-134939</c:v>
                </c:pt>
                <c:pt idx="8144" formatCode="General">
                  <c:v>-134.94999999999999</c:v>
                </c:pt>
                <c:pt idx="8145">
                  <c:v>-134951</c:v>
                </c:pt>
                <c:pt idx="8146">
                  <c:v>-134952</c:v>
                </c:pt>
                <c:pt idx="8147">
                  <c:v>-134953</c:v>
                </c:pt>
                <c:pt idx="8148">
                  <c:v>-134947</c:v>
                </c:pt>
                <c:pt idx="8149">
                  <c:v>-134936</c:v>
                </c:pt>
                <c:pt idx="8150">
                  <c:v>-134941</c:v>
                </c:pt>
                <c:pt idx="8151">
                  <c:v>-134929</c:v>
                </c:pt>
                <c:pt idx="8152">
                  <c:v>-134933</c:v>
                </c:pt>
                <c:pt idx="8153">
                  <c:v>-134937</c:v>
                </c:pt>
                <c:pt idx="8154">
                  <c:v>-134935</c:v>
                </c:pt>
                <c:pt idx="8155">
                  <c:v>-134934</c:v>
                </c:pt>
                <c:pt idx="8156">
                  <c:v>-134939</c:v>
                </c:pt>
                <c:pt idx="8157">
                  <c:v>-134939</c:v>
                </c:pt>
                <c:pt idx="8158">
                  <c:v>-134934</c:v>
                </c:pt>
                <c:pt idx="8159">
                  <c:v>-134946</c:v>
                </c:pt>
                <c:pt idx="8160">
                  <c:v>-134957</c:v>
                </c:pt>
                <c:pt idx="8161">
                  <c:v>-134946</c:v>
                </c:pt>
                <c:pt idx="8162">
                  <c:v>-134952</c:v>
                </c:pt>
                <c:pt idx="8163">
                  <c:v>-134947</c:v>
                </c:pt>
                <c:pt idx="8164">
                  <c:v>-134953</c:v>
                </c:pt>
                <c:pt idx="8165">
                  <c:v>-134944</c:v>
                </c:pt>
                <c:pt idx="8166">
                  <c:v>-134946</c:v>
                </c:pt>
                <c:pt idx="8167">
                  <c:v>-134949</c:v>
                </c:pt>
                <c:pt idx="8168">
                  <c:v>-134945</c:v>
                </c:pt>
                <c:pt idx="8169">
                  <c:v>-134952</c:v>
                </c:pt>
                <c:pt idx="8170">
                  <c:v>-134948</c:v>
                </c:pt>
                <c:pt idx="8171">
                  <c:v>-134953</c:v>
                </c:pt>
                <c:pt idx="8172">
                  <c:v>-134962</c:v>
                </c:pt>
                <c:pt idx="8173" formatCode="General">
                  <c:v>-134.96</c:v>
                </c:pt>
                <c:pt idx="8174">
                  <c:v>-134964</c:v>
                </c:pt>
                <c:pt idx="8175">
                  <c:v>-134956</c:v>
                </c:pt>
                <c:pt idx="8176">
                  <c:v>-134954</c:v>
                </c:pt>
                <c:pt idx="8177">
                  <c:v>-134947</c:v>
                </c:pt>
                <c:pt idx="8178">
                  <c:v>-134935</c:v>
                </c:pt>
                <c:pt idx="8179">
                  <c:v>-134928</c:v>
                </c:pt>
                <c:pt idx="8180">
                  <c:v>-134928</c:v>
                </c:pt>
                <c:pt idx="8181">
                  <c:v>-134927</c:v>
                </c:pt>
                <c:pt idx="8182">
                  <c:v>-134927</c:v>
                </c:pt>
                <c:pt idx="8183">
                  <c:v>-134916</c:v>
                </c:pt>
                <c:pt idx="8184">
                  <c:v>-134922</c:v>
                </c:pt>
                <c:pt idx="8185">
                  <c:v>-134924</c:v>
                </c:pt>
                <c:pt idx="8186">
                  <c:v>-134937</c:v>
                </c:pt>
                <c:pt idx="8187">
                  <c:v>-134961</c:v>
                </c:pt>
                <c:pt idx="8188">
                  <c:v>-134968</c:v>
                </c:pt>
                <c:pt idx="8189">
                  <c:v>-134964</c:v>
                </c:pt>
                <c:pt idx="8190">
                  <c:v>-134971</c:v>
                </c:pt>
                <c:pt idx="8191">
                  <c:v>-134955</c:v>
                </c:pt>
                <c:pt idx="8192">
                  <c:v>-134966</c:v>
                </c:pt>
                <c:pt idx="8193">
                  <c:v>-134949</c:v>
                </c:pt>
                <c:pt idx="8194">
                  <c:v>-134964</c:v>
                </c:pt>
                <c:pt idx="8195">
                  <c:v>-134968</c:v>
                </c:pt>
                <c:pt idx="8196">
                  <c:v>-134956</c:v>
                </c:pt>
                <c:pt idx="8197">
                  <c:v>-134948</c:v>
                </c:pt>
                <c:pt idx="8198">
                  <c:v>-134931</c:v>
                </c:pt>
                <c:pt idx="8199">
                  <c:v>-134935</c:v>
                </c:pt>
                <c:pt idx="8200" formatCode="General">
                  <c:v>-134.94</c:v>
                </c:pt>
                <c:pt idx="8201" formatCode="General">
                  <c:v>-134.94</c:v>
                </c:pt>
                <c:pt idx="8202">
                  <c:v>-134951</c:v>
                </c:pt>
                <c:pt idx="8203">
                  <c:v>-134946</c:v>
                </c:pt>
                <c:pt idx="8204">
                  <c:v>-134952</c:v>
                </c:pt>
                <c:pt idx="8205">
                  <c:v>-134941</c:v>
                </c:pt>
                <c:pt idx="8206">
                  <c:v>-134946</c:v>
                </c:pt>
                <c:pt idx="8207">
                  <c:v>-134957</c:v>
                </c:pt>
                <c:pt idx="8208">
                  <c:v>-134957</c:v>
                </c:pt>
                <c:pt idx="8209">
                  <c:v>-134958</c:v>
                </c:pt>
                <c:pt idx="8210" formatCode="General">
                  <c:v>-134.97</c:v>
                </c:pt>
                <c:pt idx="8211">
                  <c:v>-134982</c:v>
                </c:pt>
                <c:pt idx="8212">
                  <c:v>-134988</c:v>
                </c:pt>
                <c:pt idx="8213">
                  <c:v>-134967</c:v>
                </c:pt>
                <c:pt idx="8214">
                  <c:v>-134957</c:v>
                </c:pt>
                <c:pt idx="8215">
                  <c:v>-134952</c:v>
                </c:pt>
                <c:pt idx="8216">
                  <c:v>-134952</c:v>
                </c:pt>
                <c:pt idx="8217">
                  <c:v>-134956</c:v>
                </c:pt>
                <c:pt idx="8218">
                  <c:v>-134944</c:v>
                </c:pt>
                <c:pt idx="8219">
                  <c:v>-134942</c:v>
                </c:pt>
                <c:pt idx="8220" formatCode="General">
                  <c:v>-134.94</c:v>
                </c:pt>
                <c:pt idx="8221">
                  <c:v>-134934</c:v>
                </c:pt>
                <c:pt idx="8222" formatCode="General">
                  <c:v>-134.94999999999999</c:v>
                </c:pt>
                <c:pt idx="8223" formatCode="General">
                  <c:v>-134.93</c:v>
                </c:pt>
                <c:pt idx="8224">
                  <c:v>-134932</c:v>
                </c:pt>
                <c:pt idx="8225">
                  <c:v>-134935</c:v>
                </c:pt>
                <c:pt idx="8226">
                  <c:v>-134938</c:v>
                </c:pt>
                <c:pt idx="8227">
                  <c:v>-134945</c:v>
                </c:pt>
                <c:pt idx="8228">
                  <c:v>-134952</c:v>
                </c:pt>
                <c:pt idx="8229">
                  <c:v>-134953</c:v>
                </c:pt>
                <c:pt idx="8230">
                  <c:v>-134953</c:v>
                </c:pt>
                <c:pt idx="8231">
                  <c:v>-134946</c:v>
                </c:pt>
                <c:pt idx="8232">
                  <c:v>-134961</c:v>
                </c:pt>
                <c:pt idx="8233">
                  <c:v>-134964</c:v>
                </c:pt>
                <c:pt idx="8234">
                  <c:v>-134955</c:v>
                </c:pt>
                <c:pt idx="8235">
                  <c:v>-134946</c:v>
                </c:pt>
                <c:pt idx="8236">
                  <c:v>-134954</c:v>
                </c:pt>
                <c:pt idx="8237">
                  <c:v>-134946</c:v>
                </c:pt>
                <c:pt idx="8238">
                  <c:v>-134928</c:v>
                </c:pt>
                <c:pt idx="8239">
                  <c:v>-134928</c:v>
                </c:pt>
                <c:pt idx="8240">
                  <c:v>-134917</c:v>
                </c:pt>
                <c:pt idx="8241">
                  <c:v>-134925</c:v>
                </c:pt>
                <c:pt idx="8242">
                  <c:v>-134927</c:v>
                </c:pt>
                <c:pt idx="8243">
                  <c:v>-134919</c:v>
                </c:pt>
                <c:pt idx="8244">
                  <c:v>-134921</c:v>
                </c:pt>
                <c:pt idx="8245">
                  <c:v>-134934</c:v>
                </c:pt>
                <c:pt idx="8246">
                  <c:v>-134935</c:v>
                </c:pt>
                <c:pt idx="8247">
                  <c:v>-134935</c:v>
                </c:pt>
                <c:pt idx="8248">
                  <c:v>-134946</c:v>
                </c:pt>
                <c:pt idx="8249">
                  <c:v>-134946</c:v>
                </c:pt>
                <c:pt idx="8250">
                  <c:v>-134952</c:v>
                </c:pt>
                <c:pt idx="8251">
                  <c:v>-134952</c:v>
                </c:pt>
                <c:pt idx="8252">
                  <c:v>-134957</c:v>
                </c:pt>
                <c:pt idx="8253">
                  <c:v>-134957</c:v>
                </c:pt>
                <c:pt idx="8254" formatCode="General">
                  <c:v>-134.94</c:v>
                </c:pt>
                <c:pt idx="8255">
                  <c:v>-134935</c:v>
                </c:pt>
                <c:pt idx="8256">
                  <c:v>-134945</c:v>
                </c:pt>
                <c:pt idx="8257">
                  <c:v>-134934</c:v>
                </c:pt>
                <c:pt idx="8258">
                  <c:v>-134944</c:v>
                </c:pt>
                <c:pt idx="8259">
                  <c:v>-134932</c:v>
                </c:pt>
                <c:pt idx="8260">
                  <c:v>-134931</c:v>
                </c:pt>
                <c:pt idx="8261">
                  <c:v>-134914</c:v>
                </c:pt>
                <c:pt idx="8262">
                  <c:v>-134902</c:v>
                </c:pt>
                <c:pt idx="8263">
                  <c:v>-134902</c:v>
                </c:pt>
                <c:pt idx="8264">
                  <c:v>-134908</c:v>
                </c:pt>
                <c:pt idx="8265">
                  <c:v>-134903</c:v>
                </c:pt>
                <c:pt idx="8266">
                  <c:v>-134881</c:v>
                </c:pt>
                <c:pt idx="8267">
                  <c:v>-134887</c:v>
                </c:pt>
                <c:pt idx="8268">
                  <c:v>-134899</c:v>
                </c:pt>
                <c:pt idx="8269">
                  <c:v>-134915</c:v>
                </c:pt>
                <c:pt idx="8270">
                  <c:v>-134921</c:v>
                </c:pt>
                <c:pt idx="8271">
                  <c:v>-134926</c:v>
                </c:pt>
                <c:pt idx="8272">
                  <c:v>-134937</c:v>
                </c:pt>
                <c:pt idx="8273">
                  <c:v>-134937</c:v>
                </c:pt>
                <c:pt idx="8274">
                  <c:v>-134949</c:v>
                </c:pt>
                <c:pt idx="8275">
                  <c:v>-134945</c:v>
                </c:pt>
                <c:pt idx="8276">
                  <c:v>-134962</c:v>
                </c:pt>
                <c:pt idx="8277">
                  <c:v>-134957</c:v>
                </c:pt>
                <c:pt idx="8278">
                  <c:v>-134952</c:v>
                </c:pt>
                <c:pt idx="8279">
                  <c:v>-134946</c:v>
                </c:pt>
                <c:pt idx="8280" formatCode="General">
                  <c:v>-134.94999999999999</c:v>
                </c:pt>
                <c:pt idx="8281">
                  <c:v>-134954</c:v>
                </c:pt>
                <c:pt idx="8282">
                  <c:v>-134941</c:v>
                </c:pt>
                <c:pt idx="8283" formatCode="General">
                  <c:v>-134.94</c:v>
                </c:pt>
                <c:pt idx="8284">
                  <c:v>-134929</c:v>
                </c:pt>
                <c:pt idx="8285">
                  <c:v>-134941</c:v>
                </c:pt>
                <c:pt idx="8286">
                  <c:v>-134948</c:v>
                </c:pt>
                <c:pt idx="8287">
                  <c:v>-134946</c:v>
                </c:pt>
                <c:pt idx="8288" formatCode="General">
                  <c:v>-134.96</c:v>
                </c:pt>
                <c:pt idx="8289">
                  <c:v>-134957</c:v>
                </c:pt>
                <c:pt idx="8290">
                  <c:v>-134942</c:v>
                </c:pt>
                <c:pt idx="8291">
                  <c:v>-134937</c:v>
                </c:pt>
                <c:pt idx="8292">
                  <c:v>-134925</c:v>
                </c:pt>
                <c:pt idx="8293">
                  <c:v>-134929</c:v>
                </c:pt>
                <c:pt idx="8294">
                  <c:v>-134927</c:v>
                </c:pt>
                <c:pt idx="8295">
                  <c:v>-134913</c:v>
                </c:pt>
                <c:pt idx="8296">
                  <c:v>-134921</c:v>
                </c:pt>
                <c:pt idx="8297">
                  <c:v>-134918</c:v>
                </c:pt>
                <c:pt idx="8298">
                  <c:v>-134921</c:v>
                </c:pt>
                <c:pt idx="8299">
                  <c:v>-134914</c:v>
                </c:pt>
                <c:pt idx="8300">
                  <c:v>-134924</c:v>
                </c:pt>
                <c:pt idx="8301">
                  <c:v>-134913</c:v>
                </c:pt>
                <c:pt idx="8302">
                  <c:v>-134913</c:v>
                </c:pt>
                <c:pt idx="8303">
                  <c:v>-134898</c:v>
                </c:pt>
                <c:pt idx="8304">
                  <c:v>-134906</c:v>
                </c:pt>
                <c:pt idx="8305">
                  <c:v>-134908</c:v>
                </c:pt>
                <c:pt idx="8306">
                  <c:v>-134921</c:v>
                </c:pt>
                <c:pt idx="8307">
                  <c:v>-134928</c:v>
                </c:pt>
                <c:pt idx="8308">
                  <c:v>-134924</c:v>
                </c:pt>
                <c:pt idx="8309">
                  <c:v>-134898</c:v>
                </c:pt>
                <c:pt idx="8310">
                  <c:v>-134894</c:v>
                </c:pt>
                <c:pt idx="8311" formatCode="General">
                  <c:v>-134.9</c:v>
                </c:pt>
                <c:pt idx="8312" formatCode="General">
                  <c:v>-134.88999999999999</c:v>
                </c:pt>
                <c:pt idx="8313" formatCode="General">
                  <c:v>-134.88999999999999</c:v>
                </c:pt>
                <c:pt idx="8314">
                  <c:v>-134884</c:v>
                </c:pt>
                <c:pt idx="8315">
                  <c:v>-134883</c:v>
                </c:pt>
                <c:pt idx="8316">
                  <c:v>-134882</c:v>
                </c:pt>
                <c:pt idx="8317">
                  <c:v>-134875</c:v>
                </c:pt>
                <c:pt idx="8318">
                  <c:v>-134879</c:v>
                </c:pt>
                <c:pt idx="8319">
                  <c:v>-134889</c:v>
                </c:pt>
                <c:pt idx="8320">
                  <c:v>-134882</c:v>
                </c:pt>
                <c:pt idx="8321">
                  <c:v>-134881</c:v>
                </c:pt>
                <c:pt idx="8322">
                  <c:v>-134891</c:v>
                </c:pt>
                <c:pt idx="8323">
                  <c:v>-134907</c:v>
                </c:pt>
                <c:pt idx="8324">
                  <c:v>-134913</c:v>
                </c:pt>
                <c:pt idx="8325">
                  <c:v>-134908</c:v>
                </c:pt>
                <c:pt idx="8326">
                  <c:v>-134898</c:v>
                </c:pt>
                <c:pt idx="8327">
                  <c:v>-134905</c:v>
                </c:pt>
                <c:pt idx="8328" formatCode="General">
                  <c:v>-134.9</c:v>
                </c:pt>
                <c:pt idx="8329">
                  <c:v>-134907</c:v>
                </c:pt>
                <c:pt idx="8330">
                  <c:v>-134907</c:v>
                </c:pt>
                <c:pt idx="8331">
                  <c:v>-134913</c:v>
                </c:pt>
                <c:pt idx="8332">
                  <c:v>-134902</c:v>
                </c:pt>
                <c:pt idx="8333">
                  <c:v>-134907</c:v>
                </c:pt>
                <c:pt idx="8334">
                  <c:v>-134901</c:v>
                </c:pt>
                <c:pt idx="8335">
                  <c:v>-134906</c:v>
                </c:pt>
                <c:pt idx="8336">
                  <c:v>-134888</c:v>
                </c:pt>
                <c:pt idx="8337">
                  <c:v>-134887</c:v>
                </c:pt>
                <c:pt idx="8338">
                  <c:v>-134893</c:v>
                </c:pt>
                <c:pt idx="8339">
                  <c:v>-134916</c:v>
                </c:pt>
                <c:pt idx="8340">
                  <c:v>-134917</c:v>
                </c:pt>
                <c:pt idx="8341">
                  <c:v>-134935</c:v>
                </c:pt>
                <c:pt idx="8342">
                  <c:v>-134937</c:v>
                </c:pt>
                <c:pt idx="8343">
                  <c:v>-134938</c:v>
                </c:pt>
                <c:pt idx="8344">
                  <c:v>-134943</c:v>
                </c:pt>
                <c:pt idx="8345">
                  <c:v>-134954</c:v>
                </c:pt>
                <c:pt idx="8346">
                  <c:v>-134958</c:v>
                </c:pt>
                <c:pt idx="8347">
                  <c:v>-134945</c:v>
                </c:pt>
                <c:pt idx="8348">
                  <c:v>-134955</c:v>
                </c:pt>
                <c:pt idx="8349">
                  <c:v>-134954</c:v>
                </c:pt>
                <c:pt idx="8350">
                  <c:v>-134959</c:v>
                </c:pt>
                <c:pt idx="8351">
                  <c:v>-134959</c:v>
                </c:pt>
                <c:pt idx="8352">
                  <c:v>-134959</c:v>
                </c:pt>
                <c:pt idx="8353" formatCode="General">
                  <c:v>-134.97</c:v>
                </c:pt>
                <c:pt idx="8354" formatCode="General">
                  <c:v>-134.97</c:v>
                </c:pt>
                <c:pt idx="8355">
                  <c:v>-134963</c:v>
                </c:pt>
                <c:pt idx="8356">
                  <c:v>-134952</c:v>
                </c:pt>
                <c:pt idx="8357">
                  <c:v>-134951</c:v>
                </c:pt>
                <c:pt idx="8358">
                  <c:v>-134946</c:v>
                </c:pt>
                <c:pt idx="8359">
                  <c:v>-134963</c:v>
                </c:pt>
                <c:pt idx="8360">
                  <c:v>-134964</c:v>
                </c:pt>
                <c:pt idx="8361">
                  <c:v>-134976</c:v>
                </c:pt>
                <c:pt idx="8362">
                  <c:v>-134982</c:v>
                </c:pt>
                <c:pt idx="8363">
                  <c:v>-134978</c:v>
                </c:pt>
                <c:pt idx="8364">
                  <c:v>-134962</c:v>
                </c:pt>
                <c:pt idx="8365">
                  <c:v>-134958</c:v>
                </c:pt>
                <c:pt idx="8366">
                  <c:v>-134953</c:v>
                </c:pt>
                <c:pt idx="8367">
                  <c:v>-134954</c:v>
                </c:pt>
                <c:pt idx="8368">
                  <c:v>-134971</c:v>
                </c:pt>
                <c:pt idx="8369">
                  <c:v>-134966</c:v>
                </c:pt>
                <c:pt idx="8370">
                  <c:v>-134961</c:v>
                </c:pt>
                <c:pt idx="8371">
                  <c:v>-134944</c:v>
                </c:pt>
                <c:pt idx="8372">
                  <c:v>-134944</c:v>
                </c:pt>
                <c:pt idx="8373">
                  <c:v>-134948</c:v>
                </c:pt>
                <c:pt idx="8374">
                  <c:v>-134958</c:v>
                </c:pt>
                <c:pt idx="8375">
                  <c:v>-134968</c:v>
                </c:pt>
                <c:pt idx="8376">
                  <c:v>-134955</c:v>
                </c:pt>
                <c:pt idx="8377">
                  <c:v>-134958</c:v>
                </c:pt>
                <c:pt idx="8378">
                  <c:v>-134956</c:v>
                </c:pt>
                <c:pt idx="8379">
                  <c:v>-134944</c:v>
                </c:pt>
                <c:pt idx="8380">
                  <c:v>-134948</c:v>
                </c:pt>
                <c:pt idx="8381">
                  <c:v>-134958</c:v>
                </c:pt>
                <c:pt idx="8382">
                  <c:v>-134969</c:v>
                </c:pt>
                <c:pt idx="8383">
                  <c:v>-134959</c:v>
                </c:pt>
                <c:pt idx="8384">
                  <c:v>-134955</c:v>
                </c:pt>
                <c:pt idx="8385">
                  <c:v>-134946</c:v>
                </c:pt>
                <c:pt idx="8386">
                  <c:v>-134959</c:v>
                </c:pt>
                <c:pt idx="8387">
                  <c:v>-134938</c:v>
                </c:pt>
                <c:pt idx="8388" formatCode="General">
                  <c:v>-134.94999999999999</c:v>
                </c:pt>
                <c:pt idx="8389" formatCode="General">
                  <c:v>-134.94999999999999</c:v>
                </c:pt>
                <c:pt idx="8390" formatCode="General">
                  <c:v>-134.94999999999999</c:v>
                </c:pt>
                <c:pt idx="8391">
                  <c:v>-134944</c:v>
                </c:pt>
                <c:pt idx="8392">
                  <c:v>-134933</c:v>
                </c:pt>
                <c:pt idx="8393">
                  <c:v>-134927</c:v>
                </c:pt>
                <c:pt idx="8394">
                  <c:v>-134926</c:v>
                </c:pt>
                <c:pt idx="8395">
                  <c:v>-134926</c:v>
                </c:pt>
                <c:pt idx="8396" formatCode="General">
                  <c:v>-134.91999999999999</c:v>
                </c:pt>
                <c:pt idx="8397">
                  <c:v>-134926</c:v>
                </c:pt>
                <c:pt idx="8398">
                  <c:v>-134938</c:v>
                </c:pt>
                <c:pt idx="8399">
                  <c:v>-134939</c:v>
                </c:pt>
                <c:pt idx="8400">
                  <c:v>-134935</c:v>
                </c:pt>
                <c:pt idx="8401">
                  <c:v>-134947</c:v>
                </c:pt>
                <c:pt idx="8402">
                  <c:v>-134964</c:v>
                </c:pt>
                <c:pt idx="8403">
                  <c:v>-134964</c:v>
                </c:pt>
                <c:pt idx="8404" formatCode="General">
                  <c:v>-134.97</c:v>
                </c:pt>
                <c:pt idx="8405">
                  <c:v>-134975</c:v>
                </c:pt>
                <c:pt idx="8406" formatCode="General">
                  <c:v>-134.97999999999999</c:v>
                </c:pt>
                <c:pt idx="8407">
                  <c:v>-134968</c:v>
                </c:pt>
                <c:pt idx="8408">
                  <c:v>-134961</c:v>
                </c:pt>
                <c:pt idx="8409">
                  <c:v>-134953</c:v>
                </c:pt>
                <c:pt idx="8410">
                  <c:v>-134945</c:v>
                </c:pt>
                <c:pt idx="8411">
                  <c:v>-134949</c:v>
                </c:pt>
                <c:pt idx="8412">
                  <c:v>-134947</c:v>
                </c:pt>
                <c:pt idx="8413">
                  <c:v>-134946</c:v>
                </c:pt>
                <c:pt idx="8414">
                  <c:v>-134946</c:v>
                </c:pt>
                <c:pt idx="8415">
                  <c:v>-134948</c:v>
                </c:pt>
                <c:pt idx="8416">
                  <c:v>-134945</c:v>
                </c:pt>
                <c:pt idx="8417">
                  <c:v>-134958</c:v>
                </c:pt>
                <c:pt idx="8418">
                  <c:v>-134954</c:v>
                </c:pt>
                <c:pt idx="8419" formatCode="General">
                  <c:v>-134.94999999999999</c:v>
                </c:pt>
                <c:pt idx="8420">
                  <c:v>-134939</c:v>
                </c:pt>
                <c:pt idx="8421">
                  <c:v>-134923</c:v>
                </c:pt>
                <c:pt idx="8422">
                  <c:v>-134917</c:v>
                </c:pt>
                <c:pt idx="8423">
                  <c:v>-134911</c:v>
                </c:pt>
                <c:pt idx="8424">
                  <c:v>-134911</c:v>
                </c:pt>
                <c:pt idx="8425">
                  <c:v>-134906</c:v>
                </c:pt>
                <c:pt idx="8426">
                  <c:v>-134907</c:v>
                </c:pt>
                <c:pt idx="8427">
                  <c:v>-134908</c:v>
                </c:pt>
                <c:pt idx="8428">
                  <c:v>-134904</c:v>
                </c:pt>
                <c:pt idx="8429">
                  <c:v>-134899</c:v>
                </c:pt>
                <c:pt idx="8430">
                  <c:v>-134911</c:v>
                </c:pt>
                <c:pt idx="8431">
                  <c:v>-134885</c:v>
                </c:pt>
                <c:pt idx="8432">
                  <c:v>-134864</c:v>
                </c:pt>
                <c:pt idx="8433">
                  <c:v>-134853</c:v>
                </c:pt>
                <c:pt idx="8434">
                  <c:v>-134864</c:v>
                </c:pt>
                <c:pt idx="8435">
                  <c:v>-134875</c:v>
                </c:pt>
                <c:pt idx="8436" formatCode="General">
                  <c:v>-134.88</c:v>
                </c:pt>
                <c:pt idx="8437">
                  <c:v>-134878</c:v>
                </c:pt>
                <c:pt idx="8438">
                  <c:v>-134871</c:v>
                </c:pt>
                <c:pt idx="8439" formatCode="General">
                  <c:v>-134.88999999999999</c:v>
                </c:pt>
                <c:pt idx="8440">
                  <c:v>-134904</c:v>
                </c:pt>
                <c:pt idx="8441">
                  <c:v>-134907</c:v>
                </c:pt>
                <c:pt idx="8442">
                  <c:v>-134905</c:v>
                </c:pt>
                <c:pt idx="8443">
                  <c:v>-134899</c:v>
                </c:pt>
                <c:pt idx="8444">
                  <c:v>-134893</c:v>
                </c:pt>
                <c:pt idx="8445" formatCode="General">
                  <c:v>-134.9</c:v>
                </c:pt>
                <c:pt idx="8446">
                  <c:v>-134908</c:v>
                </c:pt>
                <c:pt idx="8447">
                  <c:v>-134911</c:v>
                </c:pt>
                <c:pt idx="8448">
                  <c:v>-134924</c:v>
                </c:pt>
                <c:pt idx="8449">
                  <c:v>-134919</c:v>
                </c:pt>
                <c:pt idx="8450">
                  <c:v>-134947</c:v>
                </c:pt>
                <c:pt idx="8451">
                  <c:v>-134942</c:v>
                </c:pt>
                <c:pt idx="8452">
                  <c:v>-134935</c:v>
                </c:pt>
                <c:pt idx="8453" formatCode="General">
                  <c:v>-134.94</c:v>
                </c:pt>
                <c:pt idx="8454">
                  <c:v>-134973</c:v>
                </c:pt>
                <c:pt idx="8455">
                  <c:v>-134957</c:v>
                </c:pt>
                <c:pt idx="8456">
                  <c:v>-134963</c:v>
                </c:pt>
                <c:pt idx="8457">
                  <c:v>-134932</c:v>
                </c:pt>
                <c:pt idx="8458">
                  <c:v>-134923</c:v>
                </c:pt>
                <c:pt idx="8459">
                  <c:v>-134925</c:v>
                </c:pt>
                <c:pt idx="8460">
                  <c:v>-134921</c:v>
                </c:pt>
                <c:pt idx="8461">
                  <c:v>-134921</c:v>
                </c:pt>
                <c:pt idx="8462">
                  <c:v>-134915</c:v>
                </c:pt>
                <c:pt idx="8463">
                  <c:v>-134923</c:v>
                </c:pt>
                <c:pt idx="8464">
                  <c:v>-134903</c:v>
                </c:pt>
                <c:pt idx="8465">
                  <c:v>-134888</c:v>
                </c:pt>
                <c:pt idx="8466" formatCode="General">
                  <c:v>-134.9</c:v>
                </c:pt>
                <c:pt idx="8467">
                  <c:v>-134887</c:v>
                </c:pt>
                <c:pt idx="8468">
                  <c:v>-134875</c:v>
                </c:pt>
                <c:pt idx="8469">
                  <c:v>-134883</c:v>
                </c:pt>
                <c:pt idx="8470" formatCode="General">
                  <c:v>-134.87</c:v>
                </c:pt>
                <c:pt idx="8471">
                  <c:v>-134868</c:v>
                </c:pt>
                <c:pt idx="8472">
                  <c:v>-134871</c:v>
                </c:pt>
                <c:pt idx="8473">
                  <c:v>-134862</c:v>
                </c:pt>
                <c:pt idx="8474">
                  <c:v>-134869</c:v>
                </c:pt>
                <c:pt idx="8475">
                  <c:v>-134879</c:v>
                </c:pt>
                <c:pt idx="8476">
                  <c:v>-134867</c:v>
                </c:pt>
                <c:pt idx="8477">
                  <c:v>-134849</c:v>
                </c:pt>
                <c:pt idx="8478">
                  <c:v>-134836</c:v>
                </c:pt>
                <c:pt idx="8479">
                  <c:v>-134846</c:v>
                </c:pt>
                <c:pt idx="8480">
                  <c:v>-134844</c:v>
                </c:pt>
                <c:pt idx="8481">
                  <c:v>-134849</c:v>
                </c:pt>
                <c:pt idx="8482">
                  <c:v>-134859</c:v>
                </c:pt>
                <c:pt idx="8483">
                  <c:v>-134854</c:v>
                </c:pt>
                <c:pt idx="8484">
                  <c:v>-134866</c:v>
                </c:pt>
                <c:pt idx="8485" formatCode="General">
                  <c:v>-134.88999999999999</c:v>
                </c:pt>
                <c:pt idx="8486" formatCode="General">
                  <c:v>-134.88</c:v>
                </c:pt>
                <c:pt idx="8487">
                  <c:v>-134887</c:v>
                </c:pt>
                <c:pt idx="8488">
                  <c:v>-134888</c:v>
                </c:pt>
                <c:pt idx="8489">
                  <c:v>-134889</c:v>
                </c:pt>
                <c:pt idx="8490">
                  <c:v>-134884</c:v>
                </c:pt>
                <c:pt idx="8491">
                  <c:v>-134879</c:v>
                </c:pt>
                <c:pt idx="8492">
                  <c:v>-134879</c:v>
                </c:pt>
                <c:pt idx="8493">
                  <c:v>-134868</c:v>
                </c:pt>
                <c:pt idx="8494">
                  <c:v>-134879</c:v>
                </c:pt>
                <c:pt idx="8495">
                  <c:v>-134884</c:v>
                </c:pt>
                <c:pt idx="8496">
                  <c:v>-134883</c:v>
                </c:pt>
                <c:pt idx="8497">
                  <c:v>-134866</c:v>
                </c:pt>
                <c:pt idx="8498">
                  <c:v>-134882</c:v>
                </c:pt>
                <c:pt idx="8499">
                  <c:v>-134914</c:v>
                </c:pt>
                <c:pt idx="8500">
                  <c:v>-134919</c:v>
                </c:pt>
                <c:pt idx="8501">
                  <c:v>-134923</c:v>
                </c:pt>
                <c:pt idx="8502">
                  <c:v>-134911</c:v>
                </c:pt>
                <c:pt idx="8503">
                  <c:v>-134904</c:v>
                </c:pt>
                <c:pt idx="8504">
                  <c:v>-134913</c:v>
                </c:pt>
                <c:pt idx="8505">
                  <c:v>-134917</c:v>
                </c:pt>
                <c:pt idx="8506">
                  <c:v>-134916</c:v>
                </c:pt>
                <c:pt idx="8507">
                  <c:v>-134927</c:v>
                </c:pt>
                <c:pt idx="8508">
                  <c:v>-134938</c:v>
                </c:pt>
                <c:pt idx="8509" formatCode="General">
                  <c:v>-134.94999999999999</c:v>
                </c:pt>
                <c:pt idx="8510">
                  <c:v>-134956</c:v>
                </c:pt>
                <c:pt idx="8511">
                  <c:v>-134952</c:v>
                </c:pt>
                <c:pt idx="8512">
                  <c:v>-134964</c:v>
                </c:pt>
                <c:pt idx="8513" formatCode="General">
                  <c:v>-134.97</c:v>
                </c:pt>
                <c:pt idx="8514">
                  <c:v>-134966</c:v>
                </c:pt>
                <c:pt idx="8515">
                  <c:v>-134966</c:v>
                </c:pt>
                <c:pt idx="8516">
                  <c:v>-134983</c:v>
                </c:pt>
                <c:pt idx="8517">
                  <c:v>-134979</c:v>
                </c:pt>
                <c:pt idx="8518">
                  <c:v>-134985</c:v>
                </c:pt>
                <c:pt idx="8519">
                  <c:v>-134975</c:v>
                </c:pt>
                <c:pt idx="8520">
                  <c:v>-134992</c:v>
                </c:pt>
                <c:pt idx="8521">
                  <c:v>-134988</c:v>
                </c:pt>
                <c:pt idx="8522">
                  <c:v>-134972</c:v>
                </c:pt>
                <c:pt idx="8523">
                  <c:v>-134968</c:v>
                </c:pt>
                <c:pt idx="8524">
                  <c:v>-134963</c:v>
                </c:pt>
                <c:pt idx="8525">
                  <c:v>-134963</c:v>
                </c:pt>
                <c:pt idx="8526">
                  <c:v>-134973</c:v>
                </c:pt>
                <c:pt idx="8527">
                  <c:v>-134978</c:v>
                </c:pt>
                <c:pt idx="8528">
                  <c:v>-134976</c:v>
                </c:pt>
                <c:pt idx="8529">
                  <c:v>-134964</c:v>
                </c:pt>
                <c:pt idx="8530">
                  <c:v>-134952</c:v>
                </c:pt>
                <c:pt idx="8531">
                  <c:v>-134945</c:v>
                </c:pt>
                <c:pt idx="8532">
                  <c:v>-134949</c:v>
                </c:pt>
                <c:pt idx="8533">
                  <c:v>-134964</c:v>
                </c:pt>
                <c:pt idx="8534">
                  <c:v>-134968</c:v>
                </c:pt>
                <c:pt idx="8535">
                  <c:v>-134967</c:v>
                </c:pt>
                <c:pt idx="8536">
                  <c:v>-134966</c:v>
                </c:pt>
                <c:pt idx="8537">
                  <c:v>-134954</c:v>
                </c:pt>
                <c:pt idx="8538">
                  <c:v>-134954</c:v>
                </c:pt>
                <c:pt idx="8539">
                  <c:v>-134954</c:v>
                </c:pt>
                <c:pt idx="8540">
                  <c:v>-134955</c:v>
                </c:pt>
                <c:pt idx="8541">
                  <c:v>-134956</c:v>
                </c:pt>
                <c:pt idx="8542">
                  <c:v>-134952</c:v>
                </c:pt>
                <c:pt idx="8543">
                  <c:v>-134959</c:v>
                </c:pt>
                <c:pt idx="8544">
                  <c:v>-134949</c:v>
                </c:pt>
                <c:pt idx="8545">
                  <c:v>-134961</c:v>
                </c:pt>
                <c:pt idx="8546">
                  <c:v>-134961</c:v>
                </c:pt>
                <c:pt idx="8547">
                  <c:v>-134962</c:v>
                </c:pt>
                <c:pt idx="8548">
                  <c:v>-134963</c:v>
                </c:pt>
                <c:pt idx="8549">
                  <c:v>-134965</c:v>
                </c:pt>
                <c:pt idx="8550">
                  <c:v>-134977</c:v>
                </c:pt>
                <c:pt idx="8551">
                  <c:v>-134977</c:v>
                </c:pt>
                <c:pt idx="8552">
                  <c:v>-134967</c:v>
                </c:pt>
                <c:pt idx="8553">
                  <c:v>-134967</c:v>
                </c:pt>
                <c:pt idx="8554">
                  <c:v>-134962</c:v>
                </c:pt>
                <c:pt idx="8555">
                  <c:v>-134972</c:v>
                </c:pt>
                <c:pt idx="8556">
                  <c:v>-134959</c:v>
                </c:pt>
                <c:pt idx="8557">
                  <c:v>-134968</c:v>
                </c:pt>
                <c:pt idx="8558">
                  <c:v>-134988</c:v>
                </c:pt>
                <c:pt idx="8559">
                  <c:v>-134986</c:v>
                </c:pt>
                <c:pt idx="8560">
                  <c:v>-134969</c:v>
                </c:pt>
                <c:pt idx="8561">
                  <c:v>-134979</c:v>
                </c:pt>
                <c:pt idx="8562">
                  <c:v>-134975</c:v>
                </c:pt>
                <c:pt idx="8563">
                  <c:v>-134993</c:v>
                </c:pt>
                <c:pt idx="8564">
                  <c:v>-134995</c:v>
                </c:pt>
                <c:pt idx="8565">
                  <c:v>-134975</c:v>
                </c:pt>
                <c:pt idx="8566" formatCode="General">
                  <c:v>-134.94999999999999</c:v>
                </c:pt>
                <c:pt idx="8567">
                  <c:v>-134935</c:v>
                </c:pt>
                <c:pt idx="8568">
                  <c:v>-134935</c:v>
                </c:pt>
                <c:pt idx="8569">
                  <c:v>-134935</c:v>
                </c:pt>
                <c:pt idx="8570">
                  <c:v>-134929</c:v>
                </c:pt>
                <c:pt idx="8571">
                  <c:v>-134928</c:v>
                </c:pt>
                <c:pt idx="8572">
                  <c:v>-134926</c:v>
                </c:pt>
                <c:pt idx="8573" formatCode="General">
                  <c:v>-134.93</c:v>
                </c:pt>
                <c:pt idx="8574">
                  <c:v>-134928</c:v>
                </c:pt>
                <c:pt idx="8575" formatCode="General">
                  <c:v>-134.91999999999999</c:v>
                </c:pt>
                <c:pt idx="8576">
                  <c:v>-134934</c:v>
                </c:pt>
                <c:pt idx="8577">
                  <c:v>-134921</c:v>
                </c:pt>
                <c:pt idx="8578">
                  <c:v>-134919</c:v>
                </c:pt>
                <c:pt idx="8579">
                  <c:v>-134907</c:v>
                </c:pt>
                <c:pt idx="8580">
                  <c:v>-134908</c:v>
                </c:pt>
                <c:pt idx="8581">
                  <c:v>-134898</c:v>
                </c:pt>
                <c:pt idx="8582">
                  <c:v>-134901</c:v>
                </c:pt>
                <c:pt idx="8583">
                  <c:v>-134893</c:v>
                </c:pt>
                <c:pt idx="8584">
                  <c:v>-134902</c:v>
                </c:pt>
                <c:pt idx="8585">
                  <c:v>-134889</c:v>
                </c:pt>
                <c:pt idx="8586" formatCode="General">
                  <c:v>-134.88</c:v>
                </c:pt>
                <c:pt idx="8587">
                  <c:v>-134881</c:v>
                </c:pt>
                <c:pt idx="8588">
                  <c:v>-134886</c:v>
                </c:pt>
                <c:pt idx="8589" formatCode="General">
                  <c:v>-134.88</c:v>
                </c:pt>
                <c:pt idx="8590">
                  <c:v>-134895</c:v>
                </c:pt>
                <c:pt idx="8591">
                  <c:v>-134893</c:v>
                </c:pt>
                <c:pt idx="8592">
                  <c:v>-134902</c:v>
                </c:pt>
                <c:pt idx="8593">
                  <c:v>-134901</c:v>
                </c:pt>
                <c:pt idx="8594" formatCode="General">
                  <c:v>-134.9</c:v>
                </c:pt>
                <c:pt idx="8595">
                  <c:v>-134905</c:v>
                </c:pt>
                <c:pt idx="8596">
                  <c:v>-134894</c:v>
                </c:pt>
                <c:pt idx="8597" formatCode="General">
                  <c:v>-134.9</c:v>
                </c:pt>
                <c:pt idx="8598">
                  <c:v>-134911</c:v>
                </c:pt>
                <c:pt idx="8599">
                  <c:v>-134917</c:v>
                </c:pt>
                <c:pt idx="8600">
                  <c:v>-134918</c:v>
                </c:pt>
                <c:pt idx="8601">
                  <c:v>-134913</c:v>
                </c:pt>
                <c:pt idx="8602">
                  <c:v>-134924</c:v>
                </c:pt>
                <c:pt idx="8603">
                  <c:v>-134919</c:v>
                </c:pt>
                <c:pt idx="8604" formatCode="General">
                  <c:v>-134.93</c:v>
                </c:pt>
                <c:pt idx="8605">
                  <c:v>-134936</c:v>
                </c:pt>
                <c:pt idx="8606" formatCode="General">
                  <c:v>-134.93</c:v>
                </c:pt>
                <c:pt idx="8607">
                  <c:v>-134935</c:v>
                </c:pt>
                <c:pt idx="8608">
                  <c:v>-134929</c:v>
                </c:pt>
                <c:pt idx="8609">
                  <c:v>-134923</c:v>
                </c:pt>
                <c:pt idx="8610">
                  <c:v>-134928</c:v>
                </c:pt>
                <c:pt idx="8611">
                  <c:v>-134933</c:v>
                </c:pt>
                <c:pt idx="8612">
                  <c:v>-134927</c:v>
                </c:pt>
                <c:pt idx="8613">
                  <c:v>-134933</c:v>
                </c:pt>
                <c:pt idx="8614">
                  <c:v>-134927</c:v>
                </c:pt>
                <c:pt idx="8615">
                  <c:v>-134932</c:v>
                </c:pt>
                <c:pt idx="8616">
                  <c:v>-134937</c:v>
                </c:pt>
                <c:pt idx="8617">
                  <c:v>-134931</c:v>
                </c:pt>
                <c:pt idx="8618">
                  <c:v>-134924</c:v>
                </c:pt>
                <c:pt idx="8619" formatCode="General">
                  <c:v>-134.94</c:v>
                </c:pt>
                <c:pt idx="8620">
                  <c:v>-134949</c:v>
                </c:pt>
                <c:pt idx="8621">
                  <c:v>-134937</c:v>
                </c:pt>
                <c:pt idx="8622">
                  <c:v>-134937</c:v>
                </c:pt>
                <c:pt idx="8623">
                  <c:v>-134937</c:v>
                </c:pt>
                <c:pt idx="8624">
                  <c:v>-134943</c:v>
                </c:pt>
                <c:pt idx="8625" formatCode="General">
                  <c:v>-134.94999999999999</c:v>
                </c:pt>
                <c:pt idx="8626">
                  <c:v>-134936</c:v>
                </c:pt>
                <c:pt idx="8627">
                  <c:v>-134927</c:v>
                </c:pt>
                <c:pt idx="8628">
                  <c:v>-134939</c:v>
                </c:pt>
                <c:pt idx="8629">
                  <c:v>-134941</c:v>
                </c:pt>
                <c:pt idx="8630">
                  <c:v>-134953</c:v>
                </c:pt>
                <c:pt idx="8631">
                  <c:v>-134958</c:v>
                </c:pt>
                <c:pt idx="8632">
                  <c:v>-134953</c:v>
                </c:pt>
                <c:pt idx="8633">
                  <c:v>-134942</c:v>
                </c:pt>
                <c:pt idx="8634">
                  <c:v>-134936</c:v>
                </c:pt>
                <c:pt idx="8635">
                  <c:v>-134952</c:v>
                </c:pt>
                <c:pt idx="8636">
                  <c:v>-134962</c:v>
                </c:pt>
                <c:pt idx="8637">
                  <c:v>-134956</c:v>
                </c:pt>
                <c:pt idx="8638">
                  <c:v>-134945</c:v>
                </c:pt>
                <c:pt idx="8639">
                  <c:v>-134939</c:v>
                </c:pt>
                <c:pt idx="8640">
                  <c:v>-134933</c:v>
                </c:pt>
                <c:pt idx="8641">
                  <c:v>-134933</c:v>
                </c:pt>
                <c:pt idx="8642">
                  <c:v>-134933</c:v>
                </c:pt>
                <c:pt idx="8643">
                  <c:v>-134933</c:v>
                </c:pt>
                <c:pt idx="8644">
                  <c:v>-134938</c:v>
                </c:pt>
                <c:pt idx="8645">
                  <c:v>-134915</c:v>
                </c:pt>
                <c:pt idx="8646">
                  <c:v>-134925</c:v>
                </c:pt>
                <c:pt idx="8647">
                  <c:v>-134924</c:v>
                </c:pt>
                <c:pt idx="8648">
                  <c:v>-134934</c:v>
                </c:pt>
                <c:pt idx="8649">
                  <c:v>-134932</c:v>
                </c:pt>
                <c:pt idx="8650">
                  <c:v>-134937</c:v>
                </c:pt>
                <c:pt idx="8651">
                  <c:v>-134931</c:v>
                </c:pt>
                <c:pt idx="8652">
                  <c:v>-134937</c:v>
                </c:pt>
                <c:pt idx="8653">
                  <c:v>-134938</c:v>
                </c:pt>
                <c:pt idx="8654">
                  <c:v>-134933</c:v>
                </c:pt>
                <c:pt idx="8655">
                  <c:v>-134935</c:v>
                </c:pt>
                <c:pt idx="8656">
                  <c:v>-134947</c:v>
                </c:pt>
                <c:pt idx="8657">
                  <c:v>-134954</c:v>
                </c:pt>
                <c:pt idx="8658">
                  <c:v>-134961</c:v>
                </c:pt>
                <c:pt idx="8659">
                  <c:v>-134967</c:v>
                </c:pt>
                <c:pt idx="8660">
                  <c:v>-134962</c:v>
                </c:pt>
                <c:pt idx="8661">
                  <c:v>-134957</c:v>
                </c:pt>
                <c:pt idx="8662">
                  <c:v>-134956</c:v>
                </c:pt>
                <c:pt idx="8663">
                  <c:v>-134962</c:v>
                </c:pt>
                <c:pt idx="8664" formatCode="General">
                  <c:v>-134.94999999999999</c:v>
                </c:pt>
                <c:pt idx="8665">
                  <c:v>-134955</c:v>
                </c:pt>
                <c:pt idx="8666">
                  <c:v>-134944</c:v>
                </c:pt>
                <c:pt idx="8667" formatCode="General">
                  <c:v>-134.96</c:v>
                </c:pt>
                <c:pt idx="8668">
                  <c:v>-134965</c:v>
                </c:pt>
                <c:pt idx="8669" formatCode="General">
                  <c:v>-134.97</c:v>
                </c:pt>
                <c:pt idx="8670" formatCode="General">
                  <c:v>-134.97</c:v>
                </c:pt>
                <c:pt idx="8671">
                  <c:v>-134959</c:v>
                </c:pt>
                <c:pt idx="8672">
                  <c:v>-134959</c:v>
                </c:pt>
                <c:pt idx="8673">
                  <c:v>-134948</c:v>
                </c:pt>
                <c:pt idx="8674">
                  <c:v>-134953</c:v>
                </c:pt>
                <c:pt idx="8675">
                  <c:v>-134954</c:v>
                </c:pt>
                <c:pt idx="8676">
                  <c:v>-134965</c:v>
                </c:pt>
                <c:pt idx="8677" formatCode="General">
                  <c:v>-134.97</c:v>
                </c:pt>
                <c:pt idx="8678">
                  <c:v>-134975</c:v>
                </c:pt>
                <c:pt idx="8679">
                  <c:v>-134979</c:v>
                </c:pt>
                <c:pt idx="8680">
                  <c:v>-134973</c:v>
                </c:pt>
                <c:pt idx="8681">
                  <c:v>-134972</c:v>
                </c:pt>
                <c:pt idx="8682" formatCode="General">
                  <c:v>-134.96</c:v>
                </c:pt>
                <c:pt idx="8683">
                  <c:v>-134971</c:v>
                </c:pt>
                <c:pt idx="8684">
                  <c:v>-134971</c:v>
                </c:pt>
                <c:pt idx="8685">
                  <c:v>-134972</c:v>
                </c:pt>
                <c:pt idx="8686">
                  <c:v>-134961</c:v>
                </c:pt>
                <c:pt idx="8687">
                  <c:v>-134962</c:v>
                </c:pt>
                <c:pt idx="8688">
                  <c:v>-134968</c:v>
                </c:pt>
                <c:pt idx="8689">
                  <c:v>-134974</c:v>
                </c:pt>
                <c:pt idx="8690">
                  <c:v>-134981</c:v>
                </c:pt>
                <c:pt idx="8691">
                  <c:v>-134992</c:v>
                </c:pt>
                <c:pt idx="8692">
                  <c:v>-134993</c:v>
                </c:pt>
                <c:pt idx="8693" formatCode="General">
                  <c:v>-135</c:v>
                </c:pt>
                <c:pt idx="8694">
                  <c:v>-134995</c:v>
                </c:pt>
                <c:pt idx="8695">
                  <c:v>-134985</c:v>
                </c:pt>
                <c:pt idx="8696">
                  <c:v>-134974</c:v>
                </c:pt>
                <c:pt idx="8697">
                  <c:v>-134963</c:v>
                </c:pt>
                <c:pt idx="8698">
                  <c:v>-134969</c:v>
                </c:pt>
                <c:pt idx="8699">
                  <c:v>-134974</c:v>
                </c:pt>
                <c:pt idx="8700">
                  <c:v>-134963</c:v>
                </c:pt>
                <c:pt idx="8701">
                  <c:v>-134947</c:v>
                </c:pt>
                <c:pt idx="8702">
                  <c:v>-134946</c:v>
                </c:pt>
                <c:pt idx="8703" formatCode="General">
                  <c:v>-134.94</c:v>
                </c:pt>
                <c:pt idx="8704">
                  <c:v>-134917</c:v>
                </c:pt>
                <c:pt idx="8705">
                  <c:v>-134915</c:v>
                </c:pt>
                <c:pt idx="8706">
                  <c:v>-134902</c:v>
                </c:pt>
                <c:pt idx="8707">
                  <c:v>-134917</c:v>
                </c:pt>
                <c:pt idx="8708">
                  <c:v>-134916</c:v>
                </c:pt>
                <c:pt idx="8709">
                  <c:v>-134911</c:v>
                </c:pt>
                <c:pt idx="8710">
                  <c:v>-134917</c:v>
                </c:pt>
                <c:pt idx="8711">
                  <c:v>-134907</c:v>
                </c:pt>
                <c:pt idx="8712">
                  <c:v>-134908</c:v>
                </c:pt>
                <c:pt idx="8713">
                  <c:v>-134909</c:v>
                </c:pt>
                <c:pt idx="8714" formatCode="General">
                  <c:v>-134.91</c:v>
                </c:pt>
                <c:pt idx="8715">
                  <c:v>-134911</c:v>
                </c:pt>
                <c:pt idx="8716">
                  <c:v>-134917</c:v>
                </c:pt>
                <c:pt idx="8717">
                  <c:v>-134922</c:v>
                </c:pt>
                <c:pt idx="8718">
                  <c:v>-134916</c:v>
                </c:pt>
                <c:pt idx="8719">
                  <c:v>-134905</c:v>
                </c:pt>
                <c:pt idx="8720">
                  <c:v>-134915</c:v>
                </c:pt>
                <c:pt idx="8721">
                  <c:v>-134914</c:v>
                </c:pt>
                <c:pt idx="8722">
                  <c:v>-134914</c:v>
                </c:pt>
                <c:pt idx="8723">
                  <c:v>-134924</c:v>
                </c:pt>
                <c:pt idx="8724">
                  <c:v>-134947</c:v>
                </c:pt>
                <c:pt idx="8725">
                  <c:v>-134942</c:v>
                </c:pt>
                <c:pt idx="8726">
                  <c:v>-134937</c:v>
                </c:pt>
                <c:pt idx="8727">
                  <c:v>-134943</c:v>
                </c:pt>
                <c:pt idx="8728">
                  <c:v>-134949</c:v>
                </c:pt>
                <c:pt idx="8729">
                  <c:v>-134956</c:v>
                </c:pt>
                <c:pt idx="8730">
                  <c:v>-134945</c:v>
                </c:pt>
                <c:pt idx="8731">
                  <c:v>-134945</c:v>
                </c:pt>
                <c:pt idx="8732">
                  <c:v>-134945</c:v>
                </c:pt>
                <c:pt idx="8733">
                  <c:v>-134945</c:v>
                </c:pt>
                <c:pt idx="8734">
                  <c:v>-134944</c:v>
                </c:pt>
                <c:pt idx="8735">
                  <c:v>-134939</c:v>
                </c:pt>
                <c:pt idx="8736">
                  <c:v>-134928</c:v>
                </c:pt>
                <c:pt idx="8737">
                  <c:v>-134928</c:v>
                </c:pt>
                <c:pt idx="8738">
                  <c:v>-134928</c:v>
                </c:pt>
                <c:pt idx="8739">
                  <c:v>-134934</c:v>
                </c:pt>
                <c:pt idx="8740">
                  <c:v>-134946</c:v>
                </c:pt>
                <c:pt idx="8741">
                  <c:v>-134952</c:v>
                </c:pt>
                <c:pt idx="8742" formatCode="General">
                  <c:v>-134.94</c:v>
                </c:pt>
                <c:pt idx="8743">
                  <c:v>-134945</c:v>
                </c:pt>
                <c:pt idx="8744">
                  <c:v>-134932</c:v>
                </c:pt>
                <c:pt idx="8745" formatCode="General">
                  <c:v>-134.93</c:v>
                </c:pt>
                <c:pt idx="8746">
                  <c:v>-134929</c:v>
                </c:pt>
                <c:pt idx="8747">
                  <c:v>-134917</c:v>
                </c:pt>
                <c:pt idx="8748">
                  <c:v>-134918</c:v>
                </c:pt>
                <c:pt idx="8749">
                  <c:v>-134931</c:v>
                </c:pt>
                <c:pt idx="8750">
                  <c:v>-134938</c:v>
                </c:pt>
                <c:pt idx="8751">
                  <c:v>-134962</c:v>
                </c:pt>
                <c:pt idx="8752">
                  <c:v>-134953</c:v>
                </c:pt>
                <c:pt idx="8753">
                  <c:v>-134976</c:v>
                </c:pt>
                <c:pt idx="8754" formatCode="General">
                  <c:v>-134.96</c:v>
                </c:pt>
                <c:pt idx="8755" formatCode="General">
                  <c:v>-134.97</c:v>
                </c:pt>
                <c:pt idx="8756" formatCode="General">
                  <c:v>-134.97</c:v>
                </c:pt>
                <c:pt idx="8757">
                  <c:v>-134975</c:v>
                </c:pt>
                <c:pt idx="8758">
                  <c:v>-134975</c:v>
                </c:pt>
                <c:pt idx="8759">
                  <c:v>-134975</c:v>
                </c:pt>
                <c:pt idx="8760">
                  <c:v>-134986</c:v>
                </c:pt>
                <c:pt idx="8761">
                  <c:v>-135002</c:v>
                </c:pt>
                <c:pt idx="8762">
                  <c:v>-135014</c:v>
                </c:pt>
                <c:pt idx="8763">
                  <c:v>-135014</c:v>
                </c:pt>
                <c:pt idx="8764">
                  <c:v>-135014</c:v>
                </c:pt>
                <c:pt idx="8765">
                  <c:v>-135009</c:v>
                </c:pt>
                <c:pt idx="8766">
                  <c:v>-135004</c:v>
                </c:pt>
                <c:pt idx="8767">
                  <c:v>-135004</c:v>
                </c:pt>
                <c:pt idx="8768">
                  <c:v>-134998</c:v>
                </c:pt>
                <c:pt idx="8769">
                  <c:v>-134997</c:v>
                </c:pt>
                <c:pt idx="8770">
                  <c:v>-135018</c:v>
                </c:pt>
                <c:pt idx="8771">
                  <c:v>-135028</c:v>
                </c:pt>
                <c:pt idx="8772">
                  <c:v>-135021</c:v>
                </c:pt>
                <c:pt idx="8773">
                  <c:v>-135015</c:v>
                </c:pt>
                <c:pt idx="8774">
                  <c:v>-135015</c:v>
                </c:pt>
                <c:pt idx="8775">
                  <c:v>-135016</c:v>
                </c:pt>
                <c:pt idx="8776">
                  <c:v>-135013</c:v>
                </c:pt>
                <c:pt idx="8777">
                  <c:v>-134987</c:v>
                </c:pt>
                <c:pt idx="8778">
                  <c:v>-134993</c:v>
                </c:pt>
                <c:pt idx="8779">
                  <c:v>-134987</c:v>
                </c:pt>
                <c:pt idx="8780">
                  <c:v>-134981</c:v>
                </c:pt>
                <c:pt idx="8781">
                  <c:v>-134995</c:v>
                </c:pt>
                <c:pt idx="8782">
                  <c:v>-134998</c:v>
                </c:pt>
                <c:pt idx="8783">
                  <c:v>-135006</c:v>
                </c:pt>
                <c:pt idx="8784">
                  <c:v>-134994</c:v>
                </c:pt>
                <c:pt idx="8785">
                  <c:v>-134999</c:v>
                </c:pt>
                <c:pt idx="8786">
                  <c:v>-135005</c:v>
                </c:pt>
                <c:pt idx="8787">
                  <c:v>-135017</c:v>
                </c:pt>
                <c:pt idx="8788">
                  <c:v>-135024</c:v>
                </c:pt>
                <c:pt idx="8789">
                  <c:v>-135037</c:v>
                </c:pt>
                <c:pt idx="8790">
                  <c:v>-135045</c:v>
                </c:pt>
                <c:pt idx="8791" formatCode="General">
                  <c:v>-135.04</c:v>
                </c:pt>
                <c:pt idx="8792">
                  <c:v>-135025</c:v>
                </c:pt>
                <c:pt idx="8793">
                  <c:v>-135031</c:v>
                </c:pt>
                <c:pt idx="8794">
                  <c:v>-135042</c:v>
                </c:pt>
                <c:pt idx="8795">
                  <c:v>-135037</c:v>
                </c:pt>
                <c:pt idx="8796">
                  <c:v>-135043</c:v>
                </c:pt>
                <c:pt idx="8797">
                  <c:v>-135016</c:v>
                </c:pt>
                <c:pt idx="8798" formatCode="General">
                  <c:v>-135.01</c:v>
                </c:pt>
                <c:pt idx="8799" formatCode="General">
                  <c:v>-135.01</c:v>
                </c:pt>
                <c:pt idx="8800">
                  <c:v>-135009</c:v>
                </c:pt>
                <c:pt idx="8801">
                  <c:v>-134986</c:v>
                </c:pt>
                <c:pt idx="8802">
                  <c:v>-134979</c:v>
                </c:pt>
                <c:pt idx="8803">
                  <c:v>-134962</c:v>
                </c:pt>
                <c:pt idx="8804">
                  <c:v>-134977</c:v>
                </c:pt>
                <c:pt idx="8805">
                  <c:v>-134982</c:v>
                </c:pt>
                <c:pt idx="8806">
                  <c:v>-134992</c:v>
                </c:pt>
                <c:pt idx="8807">
                  <c:v>-134987</c:v>
                </c:pt>
                <c:pt idx="8808">
                  <c:v>-134992</c:v>
                </c:pt>
                <c:pt idx="8809">
                  <c:v>-134987</c:v>
                </c:pt>
                <c:pt idx="8810">
                  <c:v>-134988</c:v>
                </c:pt>
                <c:pt idx="8811">
                  <c:v>-134989</c:v>
                </c:pt>
                <c:pt idx="8812">
                  <c:v>-135012</c:v>
                </c:pt>
                <c:pt idx="8813">
                  <c:v>-135023</c:v>
                </c:pt>
                <c:pt idx="8814">
                  <c:v>-135019</c:v>
                </c:pt>
                <c:pt idx="8815">
                  <c:v>-135036</c:v>
                </c:pt>
                <c:pt idx="8816">
                  <c:v>-135048</c:v>
                </c:pt>
                <c:pt idx="8817">
                  <c:v>-135048</c:v>
                </c:pt>
                <c:pt idx="8818">
                  <c:v>-135032</c:v>
                </c:pt>
                <c:pt idx="8819">
                  <c:v>-135037</c:v>
                </c:pt>
                <c:pt idx="8820">
                  <c:v>-135036</c:v>
                </c:pt>
                <c:pt idx="8821">
                  <c:v>-135029</c:v>
                </c:pt>
                <c:pt idx="8822">
                  <c:v>-135027</c:v>
                </c:pt>
                <c:pt idx="8823">
                  <c:v>-135035</c:v>
                </c:pt>
                <c:pt idx="8824">
                  <c:v>-135032</c:v>
                </c:pt>
                <c:pt idx="8825">
                  <c:v>-135035</c:v>
                </c:pt>
                <c:pt idx="8826">
                  <c:v>-135039</c:v>
                </c:pt>
                <c:pt idx="8827">
                  <c:v>-135038</c:v>
                </c:pt>
                <c:pt idx="8828">
                  <c:v>-135045</c:v>
                </c:pt>
                <c:pt idx="8829">
                  <c:v>-135059</c:v>
                </c:pt>
                <c:pt idx="8830">
                  <c:v>-135057</c:v>
                </c:pt>
                <c:pt idx="8831">
                  <c:v>-135049</c:v>
                </c:pt>
                <c:pt idx="8832">
                  <c:v>-135052</c:v>
                </c:pt>
                <c:pt idx="8833">
                  <c:v>-135042</c:v>
                </c:pt>
                <c:pt idx="8834">
                  <c:v>-135054</c:v>
                </c:pt>
                <c:pt idx="8835">
                  <c:v>-135054</c:v>
                </c:pt>
                <c:pt idx="8836">
                  <c:v>-135042</c:v>
                </c:pt>
                <c:pt idx="8837">
                  <c:v>-135025</c:v>
                </c:pt>
                <c:pt idx="8838">
                  <c:v>-135024</c:v>
                </c:pt>
                <c:pt idx="8839">
                  <c:v>-135012</c:v>
                </c:pt>
                <c:pt idx="8840">
                  <c:v>-134994</c:v>
                </c:pt>
                <c:pt idx="8841">
                  <c:v>-134988</c:v>
                </c:pt>
                <c:pt idx="8842">
                  <c:v>-134983</c:v>
                </c:pt>
                <c:pt idx="8843">
                  <c:v>-134982</c:v>
                </c:pt>
                <c:pt idx="8844">
                  <c:v>-134982</c:v>
                </c:pt>
                <c:pt idx="8845" formatCode="General">
                  <c:v>-134.97</c:v>
                </c:pt>
                <c:pt idx="8846">
                  <c:v>-134981</c:v>
                </c:pt>
                <c:pt idx="8847">
                  <c:v>-134958</c:v>
                </c:pt>
                <c:pt idx="8848">
                  <c:v>-134958</c:v>
                </c:pt>
                <c:pt idx="8849">
                  <c:v>-134975</c:v>
                </c:pt>
                <c:pt idx="8850">
                  <c:v>-134981</c:v>
                </c:pt>
                <c:pt idx="8851">
                  <c:v>-134988</c:v>
                </c:pt>
                <c:pt idx="8852">
                  <c:v>-134973</c:v>
                </c:pt>
                <c:pt idx="8853">
                  <c:v>-134969</c:v>
                </c:pt>
                <c:pt idx="8854" formatCode="General">
                  <c:v>-134.97</c:v>
                </c:pt>
                <c:pt idx="8855" formatCode="General">
                  <c:v>-134.97</c:v>
                </c:pt>
                <c:pt idx="8856">
                  <c:v>-134959</c:v>
                </c:pt>
                <c:pt idx="8857">
                  <c:v>-134986</c:v>
                </c:pt>
                <c:pt idx="8858">
                  <c:v>-134985</c:v>
                </c:pt>
                <c:pt idx="8859">
                  <c:v>-134989</c:v>
                </c:pt>
                <c:pt idx="8860">
                  <c:v>-134982</c:v>
                </c:pt>
                <c:pt idx="8861">
                  <c:v>-134974</c:v>
                </c:pt>
                <c:pt idx="8862" formatCode="General">
                  <c:v>-134.94999999999999</c:v>
                </c:pt>
                <c:pt idx="8863">
                  <c:v>-134943</c:v>
                </c:pt>
                <c:pt idx="8864">
                  <c:v>-134942</c:v>
                </c:pt>
                <c:pt idx="8865">
                  <c:v>-134931</c:v>
                </c:pt>
                <c:pt idx="8866">
                  <c:v>-134927</c:v>
                </c:pt>
                <c:pt idx="8867">
                  <c:v>-134929</c:v>
                </c:pt>
                <c:pt idx="8868" formatCode="General">
                  <c:v>-134.91999999999999</c:v>
                </c:pt>
                <c:pt idx="8869">
                  <c:v>-134906</c:v>
                </c:pt>
                <c:pt idx="8870">
                  <c:v>-134898</c:v>
                </c:pt>
                <c:pt idx="8871" formatCode="General">
                  <c:v>-134.9</c:v>
                </c:pt>
                <c:pt idx="8872">
                  <c:v>-134907</c:v>
                </c:pt>
                <c:pt idx="8873">
                  <c:v>-134908</c:v>
                </c:pt>
                <c:pt idx="8874">
                  <c:v>-134919</c:v>
                </c:pt>
                <c:pt idx="8875">
                  <c:v>-134918</c:v>
                </c:pt>
                <c:pt idx="8876">
                  <c:v>-134918</c:v>
                </c:pt>
                <c:pt idx="8877">
                  <c:v>-134934</c:v>
                </c:pt>
                <c:pt idx="8878">
                  <c:v>-134934</c:v>
                </c:pt>
                <c:pt idx="8879">
                  <c:v>-134928</c:v>
                </c:pt>
                <c:pt idx="8880">
                  <c:v>-134923</c:v>
                </c:pt>
                <c:pt idx="8881">
                  <c:v>-134922</c:v>
                </c:pt>
                <c:pt idx="8882">
                  <c:v>-134915</c:v>
                </c:pt>
                <c:pt idx="8883">
                  <c:v>-134914</c:v>
                </c:pt>
                <c:pt idx="8884">
                  <c:v>-134918</c:v>
                </c:pt>
                <c:pt idx="8885">
                  <c:v>-134905</c:v>
                </c:pt>
                <c:pt idx="8886">
                  <c:v>-134916</c:v>
                </c:pt>
                <c:pt idx="8887">
                  <c:v>-134921</c:v>
                </c:pt>
                <c:pt idx="8888" formatCode="General">
                  <c:v>-134.91</c:v>
                </c:pt>
                <c:pt idx="8889" formatCode="General">
                  <c:v>-134.91</c:v>
                </c:pt>
                <c:pt idx="8890">
                  <c:v>-134905</c:v>
                </c:pt>
                <c:pt idx="8891">
                  <c:v>-134895</c:v>
                </c:pt>
                <c:pt idx="8892">
                  <c:v>-134895</c:v>
                </c:pt>
                <c:pt idx="8893">
                  <c:v>-134896</c:v>
                </c:pt>
                <c:pt idx="8894">
                  <c:v>-134896</c:v>
                </c:pt>
                <c:pt idx="8895">
                  <c:v>-134895</c:v>
                </c:pt>
                <c:pt idx="8896">
                  <c:v>-134894</c:v>
                </c:pt>
                <c:pt idx="8897">
                  <c:v>-134894</c:v>
                </c:pt>
                <c:pt idx="8898">
                  <c:v>-134898</c:v>
                </c:pt>
                <c:pt idx="8899">
                  <c:v>-134893</c:v>
                </c:pt>
                <c:pt idx="8900">
                  <c:v>-134888</c:v>
                </c:pt>
                <c:pt idx="8901">
                  <c:v>-134894</c:v>
                </c:pt>
                <c:pt idx="8902" formatCode="General">
                  <c:v>-134.9</c:v>
                </c:pt>
                <c:pt idx="8903">
                  <c:v>-134901</c:v>
                </c:pt>
                <c:pt idx="8904">
                  <c:v>-134902</c:v>
                </c:pt>
                <c:pt idx="8905">
                  <c:v>-134914</c:v>
                </c:pt>
                <c:pt idx="8906">
                  <c:v>-134925</c:v>
                </c:pt>
                <c:pt idx="8907" formatCode="General">
                  <c:v>-134.91999999999999</c:v>
                </c:pt>
                <c:pt idx="8908">
                  <c:v>-134925</c:v>
                </c:pt>
                <c:pt idx="8909">
                  <c:v>-134892</c:v>
                </c:pt>
                <c:pt idx="8910">
                  <c:v>-134876</c:v>
                </c:pt>
                <c:pt idx="8911">
                  <c:v>-134886</c:v>
                </c:pt>
                <c:pt idx="8912">
                  <c:v>-134885</c:v>
                </c:pt>
                <c:pt idx="8913">
                  <c:v>-134874</c:v>
                </c:pt>
                <c:pt idx="8914">
                  <c:v>-134867</c:v>
                </c:pt>
                <c:pt idx="8915">
                  <c:v>-134855</c:v>
                </c:pt>
                <c:pt idx="8916">
                  <c:v>-134871</c:v>
                </c:pt>
                <c:pt idx="8917">
                  <c:v>-134876</c:v>
                </c:pt>
                <c:pt idx="8918">
                  <c:v>-134876</c:v>
                </c:pt>
                <c:pt idx="8919">
                  <c:v>-134881</c:v>
                </c:pt>
                <c:pt idx="8920">
                  <c:v>-134876</c:v>
                </c:pt>
                <c:pt idx="8921">
                  <c:v>-134872</c:v>
                </c:pt>
                <c:pt idx="8922">
                  <c:v>-134878</c:v>
                </c:pt>
                <c:pt idx="8923">
                  <c:v>-134874</c:v>
                </c:pt>
                <c:pt idx="8924">
                  <c:v>-134876</c:v>
                </c:pt>
                <c:pt idx="8925">
                  <c:v>-134872</c:v>
                </c:pt>
                <c:pt idx="8926">
                  <c:v>-134868</c:v>
                </c:pt>
                <c:pt idx="8927">
                  <c:v>-134885</c:v>
                </c:pt>
                <c:pt idx="8928">
                  <c:v>-134896</c:v>
                </c:pt>
                <c:pt idx="8929">
                  <c:v>-134895</c:v>
                </c:pt>
                <c:pt idx="8930">
                  <c:v>-134888</c:v>
                </c:pt>
                <c:pt idx="8931">
                  <c:v>-134886</c:v>
                </c:pt>
                <c:pt idx="8932">
                  <c:v>-134889</c:v>
                </c:pt>
                <c:pt idx="8933">
                  <c:v>-134865</c:v>
                </c:pt>
                <c:pt idx="8934">
                  <c:v>-134862</c:v>
                </c:pt>
                <c:pt idx="8935">
                  <c:v>-134855</c:v>
                </c:pt>
                <c:pt idx="8936" formatCode="General">
                  <c:v>-134.86000000000001</c:v>
                </c:pt>
                <c:pt idx="8937">
                  <c:v>-134866</c:v>
                </c:pt>
                <c:pt idx="8938">
                  <c:v>-134867</c:v>
                </c:pt>
                <c:pt idx="8939">
                  <c:v>-134868</c:v>
                </c:pt>
                <c:pt idx="8940">
                  <c:v>-134864</c:v>
                </c:pt>
                <c:pt idx="8941">
                  <c:v>-134877</c:v>
                </c:pt>
                <c:pt idx="8942" formatCode="General">
                  <c:v>-134.88999999999999</c:v>
                </c:pt>
                <c:pt idx="8943">
                  <c:v>-134886</c:v>
                </c:pt>
                <c:pt idx="8944">
                  <c:v>-134887</c:v>
                </c:pt>
                <c:pt idx="8945">
                  <c:v>-134871</c:v>
                </c:pt>
                <c:pt idx="8946">
                  <c:v>-134872</c:v>
                </c:pt>
                <c:pt idx="8947">
                  <c:v>-134871</c:v>
                </c:pt>
                <c:pt idx="8948">
                  <c:v>-134887</c:v>
                </c:pt>
                <c:pt idx="8949">
                  <c:v>-134881</c:v>
                </c:pt>
                <c:pt idx="8950">
                  <c:v>-134869</c:v>
                </c:pt>
                <c:pt idx="8951">
                  <c:v>-134873</c:v>
                </c:pt>
                <c:pt idx="8952">
                  <c:v>-134873</c:v>
                </c:pt>
                <c:pt idx="8953">
                  <c:v>-134878</c:v>
                </c:pt>
                <c:pt idx="8954">
                  <c:v>-134888</c:v>
                </c:pt>
                <c:pt idx="8955" formatCode="General">
                  <c:v>-134.91</c:v>
                </c:pt>
                <c:pt idx="8956">
                  <c:v>-134905</c:v>
                </c:pt>
                <c:pt idx="8957">
                  <c:v>-134905</c:v>
                </c:pt>
                <c:pt idx="8958">
                  <c:v>-134915</c:v>
                </c:pt>
                <c:pt idx="8959">
                  <c:v>-134921</c:v>
                </c:pt>
                <c:pt idx="8960" formatCode="General">
                  <c:v>-134.91999999999999</c:v>
                </c:pt>
                <c:pt idx="8961">
                  <c:v>-134909</c:v>
                </c:pt>
                <c:pt idx="8962">
                  <c:v>-134921</c:v>
                </c:pt>
                <c:pt idx="8963">
                  <c:v>-134926</c:v>
                </c:pt>
                <c:pt idx="8964">
                  <c:v>-134932</c:v>
                </c:pt>
                <c:pt idx="8965">
                  <c:v>-134928</c:v>
                </c:pt>
                <c:pt idx="8966">
                  <c:v>-134944</c:v>
                </c:pt>
                <c:pt idx="8967">
                  <c:v>-134939</c:v>
                </c:pt>
                <c:pt idx="8968">
                  <c:v>-134934</c:v>
                </c:pt>
                <c:pt idx="8969">
                  <c:v>-134935</c:v>
                </c:pt>
                <c:pt idx="8970">
                  <c:v>-134923</c:v>
                </c:pt>
                <c:pt idx="8971">
                  <c:v>-134928</c:v>
                </c:pt>
                <c:pt idx="8972">
                  <c:v>-134911</c:v>
                </c:pt>
                <c:pt idx="8973">
                  <c:v>-134905</c:v>
                </c:pt>
                <c:pt idx="8974" formatCode="General">
                  <c:v>-134.91</c:v>
                </c:pt>
                <c:pt idx="8975">
                  <c:v>-134904</c:v>
                </c:pt>
                <c:pt idx="8976">
                  <c:v>-134899</c:v>
                </c:pt>
                <c:pt idx="8977">
                  <c:v>-134904</c:v>
                </c:pt>
                <c:pt idx="8978">
                  <c:v>-134909</c:v>
                </c:pt>
                <c:pt idx="8979">
                  <c:v>-134914</c:v>
                </c:pt>
                <c:pt idx="8980" formatCode="General">
                  <c:v>-134.91999999999999</c:v>
                </c:pt>
                <c:pt idx="8981">
                  <c:v>-134925</c:v>
                </c:pt>
                <c:pt idx="8982">
                  <c:v>-134914</c:v>
                </c:pt>
                <c:pt idx="8983">
                  <c:v>-134914</c:v>
                </c:pt>
                <c:pt idx="8984">
                  <c:v>-134921</c:v>
                </c:pt>
                <c:pt idx="8985">
                  <c:v>-134922</c:v>
                </c:pt>
                <c:pt idx="8986">
                  <c:v>-134934</c:v>
                </c:pt>
                <c:pt idx="8987" formatCode="General">
                  <c:v>-134.93</c:v>
                </c:pt>
                <c:pt idx="8988">
                  <c:v>-134931</c:v>
                </c:pt>
                <c:pt idx="8989">
                  <c:v>-134942</c:v>
                </c:pt>
                <c:pt idx="8990">
                  <c:v>-134947</c:v>
                </c:pt>
                <c:pt idx="8991">
                  <c:v>-134947</c:v>
                </c:pt>
                <c:pt idx="8992">
                  <c:v>-134963</c:v>
                </c:pt>
                <c:pt idx="8993">
                  <c:v>-134957</c:v>
                </c:pt>
                <c:pt idx="8994">
                  <c:v>-134956</c:v>
                </c:pt>
                <c:pt idx="8995">
                  <c:v>-134967</c:v>
                </c:pt>
                <c:pt idx="8996">
                  <c:v>-134989</c:v>
                </c:pt>
                <c:pt idx="8997">
                  <c:v>-134989</c:v>
                </c:pt>
                <c:pt idx="8998" formatCode="General">
                  <c:v>-135</c:v>
                </c:pt>
                <c:pt idx="8999">
                  <c:v>-134994</c:v>
                </c:pt>
                <c:pt idx="9000">
                  <c:v>-134994</c:v>
                </c:pt>
                <c:pt idx="9001">
                  <c:v>-134988</c:v>
                </c:pt>
                <c:pt idx="9002">
                  <c:v>-134987</c:v>
                </c:pt>
                <c:pt idx="9003">
                  <c:v>-134991</c:v>
                </c:pt>
                <c:pt idx="9004">
                  <c:v>-134985</c:v>
                </c:pt>
                <c:pt idx="9005">
                  <c:v>-134962</c:v>
                </c:pt>
                <c:pt idx="9006">
                  <c:v>-134956</c:v>
                </c:pt>
                <c:pt idx="9007">
                  <c:v>-134961</c:v>
                </c:pt>
                <c:pt idx="9008">
                  <c:v>-134955</c:v>
                </c:pt>
                <c:pt idx="9009">
                  <c:v>-134945</c:v>
                </c:pt>
                <c:pt idx="9010">
                  <c:v>-134946</c:v>
                </c:pt>
                <c:pt idx="9011">
                  <c:v>-134942</c:v>
                </c:pt>
                <c:pt idx="9012">
                  <c:v>-134949</c:v>
                </c:pt>
                <c:pt idx="9013" formatCode="General">
                  <c:v>-134.94999999999999</c:v>
                </c:pt>
                <c:pt idx="9014">
                  <c:v>-134945</c:v>
                </c:pt>
                <c:pt idx="9015">
                  <c:v>-134946</c:v>
                </c:pt>
                <c:pt idx="9016">
                  <c:v>-134947</c:v>
                </c:pt>
                <c:pt idx="9017">
                  <c:v>-134953</c:v>
                </c:pt>
                <c:pt idx="9018">
                  <c:v>-134959</c:v>
                </c:pt>
                <c:pt idx="9019" formatCode="General">
                  <c:v>-134.97</c:v>
                </c:pt>
                <c:pt idx="9020">
                  <c:v>-134965</c:v>
                </c:pt>
                <c:pt idx="9021">
                  <c:v>-134975</c:v>
                </c:pt>
                <c:pt idx="9022">
                  <c:v>-134981</c:v>
                </c:pt>
                <c:pt idx="9023" formatCode="General">
                  <c:v>-134.97999999999999</c:v>
                </c:pt>
                <c:pt idx="9024" formatCode="General">
                  <c:v>-134.99</c:v>
                </c:pt>
                <c:pt idx="9025" formatCode="General">
                  <c:v>-135</c:v>
                </c:pt>
                <c:pt idx="9026" formatCode="General">
                  <c:v>-135.01</c:v>
                </c:pt>
                <c:pt idx="9027">
                  <c:v>-135003</c:v>
                </c:pt>
                <c:pt idx="9028">
                  <c:v>-134997</c:v>
                </c:pt>
                <c:pt idx="9029">
                  <c:v>-134991</c:v>
                </c:pt>
                <c:pt idx="9030">
                  <c:v>-134984</c:v>
                </c:pt>
                <c:pt idx="9031">
                  <c:v>-134973</c:v>
                </c:pt>
                <c:pt idx="9032">
                  <c:v>-134972</c:v>
                </c:pt>
                <c:pt idx="9033">
                  <c:v>-134971</c:v>
                </c:pt>
                <c:pt idx="9034">
                  <c:v>-134982</c:v>
                </c:pt>
                <c:pt idx="9035">
                  <c:v>-134981</c:v>
                </c:pt>
                <c:pt idx="9036" formatCode="General">
                  <c:v>-134.97</c:v>
                </c:pt>
                <c:pt idx="9037">
                  <c:v>-134976</c:v>
                </c:pt>
                <c:pt idx="9038" formatCode="General">
                  <c:v>-134.96</c:v>
                </c:pt>
                <c:pt idx="9039">
                  <c:v>-134967</c:v>
                </c:pt>
                <c:pt idx="9040">
                  <c:v>-134969</c:v>
                </c:pt>
                <c:pt idx="9041">
                  <c:v>-134964</c:v>
                </c:pt>
                <c:pt idx="9042">
                  <c:v>-134982</c:v>
                </c:pt>
                <c:pt idx="9043">
                  <c:v>-134978</c:v>
                </c:pt>
                <c:pt idx="9044">
                  <c:v>-134962</c:v>
                </c:pt>
                <c:pt idx="9045">
                  <c:v>-134968</c:v>
                </c:pt>
                <c:pt idx="9046">
                  <c:v>-134968</c:v>
                </c:pt>
                <c:pt idx="9047">
                  <c:v>-134979</c:v>
                </c:pt>
                <c:pt idx="9048">
                  <c:v>-134973</c:v>
                </c:pt>
                <c:pt idx="9049">
                  <c:v>-134984</c:v>
                </c:pt>
                <c:pt idx="9050">
                  <c:v>-134995</c:v>
                </c:pt>
                <c:pt idx="9051">
                  <c:v>-134989</c:v>
                </c:pt>
                <c:pt idx="9052">
                  <c:v>-134995</c:v>
                </c:pt>
                <c:pt idx="9053">
                  <c:v>-135002</c:v>
                </c:pt>
                <c:pt idx="9054">
                  <c:v>-135008</c:v>
                </c:pt>
                <c:pt idx="9055">
                  <c:v>-135003</c:v>
                </c:pt>
                <c:pt idx="9056">
                  <c:v>-134997</c:v>
                </c:pt>
                <c:pt idx="9057">
                  <c:v>-135007</c:v>
                </c:pt>
                <c:pt idx="9058">
                  <c:v>-135001</c:v>
                </c:pt>
                <c:pt idx="9059">
                  <c:v>-134999</c:v>
                </c:pt>
                <c:pt idx="9060">
                  <c:v>-134992</c:v>
                </c:pt>
                <c:pt idx="9061">
                  <c:v>-134991</c:v>
                </c:pt>
                <c:pt idx="9062">
                  <c:v>-134984</c:v>
                </c:pt>
                <c:pt idx="9063">
                  <c:v>-134977</c:v>
                </c:pt>
                <c:pt idx="9064">
                  <c:v>-134976</c:v>
                </c:pt>
                <c:pt idx="9065">
                  <c:v>-134965</c:v>
                </c:pt>
                <c:pt idx="9066" formatCode="General">
                  <c:v>-134.96</c:v>
                </c:pt>
                <c:pt idx="9067">
                  <c:v>-134962</c:v>
                </c:pt>
                <c:pt idx="9068">
                  <c:v>-134963</c:v>
                </c:pt>
                <c:pt idx="9069">
                  <c:v>-134965</c:v>
                </c:pt>
                <c:pt idx="9070">
                  <c:v>-134972</c:v>
                </c:pt>
                <c:pt idx="9071">
                  <c:v>-134979</c:v>
                </c:pt>
                <c:pt idx="9072" formatCode="General">
                  <c:v>-134.97999999999999</c:v>
                </c:pt>
                <c:pt idx="9073" formatCode="General">
                  <c:v>-134.97</c:v>
                </c:pt>
                <c:pt idx="9074" formatCode="General">
                  <c:v>-134.96</c:v>
                </c:pt>
                <c:pt idx="9075">
                  <c:v>-134972</c:v>
                </c:pt>
                <c:pt idx="9076">
                  <c:v>-134978</c:v>
                </c:pt>
                <c:pt idx="9077">
                  <c:v>-134963</c:v>
                </c:pt>
                <c:pt idx="9078">
                  <c:v>-134974</c:v>
                </c:pt>
                <c:pt idx="9079">
                  <c:v>-134984</c:v>
                </c:pt>
                <c:pt idx="9080">
                  <c:v>-134983</c:v>
                </c:pt>
                <c:pt idx="9081">
                  <c:v>-134981</c:v>
                </c:pt>
                <c:pt idx="9082">
                  <c:v>-134996</c:v>
                </c:pt>
                <c:pt idx="9083">
                  <c:v>-134994</c:v>
                </c:pt>
                <c:pt idx="9084">
                  <c:v>-134981</c:v>
                </c:pt>
                <c:pt idx="9085" formatCode="General">
                  <c:v>-134.97999999999999</c:v>
                </c:pt>
                <c:pt idx="9086">
                  <c:v>-134974</c:v>
                </c:pt>
                <c:pt idx="9087">
                  <c:v>-134974</c:v>
                </c:pt>
                <c:pt idx="9088" formatCode="General">
                  <c:v>-134.97999999999999</c:v>
                </c:pt>
                <c:pt idx="9089">
                  <c:v>-134975</c:v>
                </c:pt>
                <c:pt idx="9090">
                  <c:v>-134976</c:v>
                </c:pt>
                <c:pt idx="9091">
                  <c:v>-134982</c:v>
                </c:pt>
                <c:pt idx="9092">
                  <c:v>-134988</c:v>
                </c:pt>
                <c:pt idx="9093">
                  <c:v>-134988</c:v>
                </c:pt>
                <c:pt idx="9094">
                  <c:v>-134993</c:v>
                </c:pt>
                <c:pt idx="9095">
                  <c:v>-134993</c:v>
                </c:pt>
                <c:pt idx="9096">
                  <c:v>-134992</c:v>
                </c:pt>
                <c:pt idx="9097">
                  <c:v>-134992</c:v>
                </c:pt>
                <c:pt idx="9098">
                  <c:v>-134985</c:v>
                </c:pt>
                <c:pt idx="9099">
                  <c:v>-134984</c:v>
                </c:pt>
                <c:pt idx="9100">
                  <c:v>-134989</c:v>
                </c:pt>
                <c:pt idx="9101">
                  <c:v>-134994</c:v>
                </c:pt>
                <c:pt idx="9102">
                  <c:v>-134994</c:v>
                </c:pt>
                <c:pt idx="9103">
                  <c:v>-134988</c:v>
                </c:pt>
                <c:pt idx="9104" formatCode="General">
                  <c:v>-135</c:v>
                </c:pt>
                <c:pt idx="9105">
                  <c:v>-135007</c:v>
                </c:pt>
                <c:pt idx="9106">
                  <c:v>-135003</c:v>
                </c:pt>
                <c:pt idx="9107">
                  <c:v>-135004</c:v>
                </c:pt>
                <c:pt idx="9108">
                  <c:v>-135006</c:v>
                </c:pt>
                <c:pt idx="9109">
                  <c:v>-135002</c:v>
                </c:pt>
                <c:pt idx="9110">
                  <c:v>-135003</c:v>
                </c:pt>
                <c:pt idx="9111">
                  <c:v>-134999</c:v>
                </c:pt>
                <c:pt idx="9112">
                  <c:v>-134994</c:v>
                </c:pt>
                <c:pt idx="9113">
                  <c:v>-134994</c:v>
                </c:pt>
                <c:pt idx="9114">
                  <c:v>-134999</c:v>
                </c:pt>
                <c:pt idx="9115">
                  <c:v>-135004</c:v>
                </c:pt>
                <c:pt idx="9116">
                  <c:v>-134998</c:v>
                </c:pt>
                <c:pt idx="9117">
                  <c:v>-134998</c:v>
                </c:pt>
                <c:pt idx="9118">
                  <c:v>-134991</c:v>
                </c:pt>
                <c:pt idx="9119">
                  <c:v>-134985</c:v>
                </c:pt>
                <c:pt idx="9120">
                  <c:v>-134989</c:v>
                </c:pt>
                <c:pt idx="9121">
                  <c:v>-134982</c:v>
                </c:pt>
                <c:pt idx="9122">
                  <c:v>-134981</c:v>
                </c:pt>
                <c:pt idx="9123">
                  <c:v>-134979</c:v>
                </c:pt>
                <c:pt idx="9124">
                  <c:v>-134956</c:v>
                </c:pt>
                <c:pt idx="9125">
                  <c:v>-134956</c:v>
                </c:pt>
                <c:pt idx="9126">
                  <c:v>-134956</c:v>
                </c:pt>
                <c:pt idx="9127">
                  <c:v>-134945</c:v>
                </c:pt>
                <c:pt idx="9128">
                  <c:v>-134951</c:v>
                </c:pt>
                <c:pt idx="9129">
                  <c:v>-134951</c:v>
                </c:pt>
                <c:pt idx="9130">
                  <c:v>-134957</c:v>
                </c:pt>
                <c:pt idx="9131">
                  <c:v>-134969</c:v>
                </c:pt>
                <c:pt idx="9132">
                  <c:v>-134974</c:v>
                </c:pt>
                <c:pt idx="9133">
                  <c:v>-134979</c:v>
                </c:pt>
                <c:pt idx="9134" formatCode="General">
                  <c:v>-134.97999999999999</c:v>
                </c:pt>
                <c:pt idx="9135">
                  <c:v>-134986</c:v>
                </c:pt>
                <c:pt idx="9136">
                  <c:v>-134976</c:v>
                </c:pt>
                <c:pt idx="9137">
                  <c:v>-134972</c:v>
                </c:pt>
                <c:pt idx="9138">
                  <c:v>-134968</c:v>
                </c:pt>
                <c:pt idx="9139">
                  <c:v>-134976</c:v>
                </c:pt>
                <c:pt idx="9140">
                  <c:v>-134972</c:v>
                </c:pt>
                <c:pt idx="9141">
                  <c:v>-134973</c:v>
                </c:pt>
                <c:pt idx="9142">
                  <c:v>-134985</c:v>
                </c:pt>
                <c:pt idx="9143" formatCode="General">
                  <c:v>-134.99</c:v>
                </c:pt>
                <c:pt idx="9144">
                  <c:v>-134973</c:v>
                </c:pt>
                <c:pt idx="9145">
                  <c:v>-134977</c:v>
                </c:pt>
                <c:pt idx="9146">
                  <c:v>-134965</c:v>
                </c:pt>
                <c:pt idx="9147">
                  <c:v>-134952</c:v>
                </c:pt>
                <c:pt idx="9148">
                  <c:v>-134934</c:v>
                </c:pt>
                <c:pt idx="9149">
                  <c:v>-134932</c:v>
                </c:pt>
                <c:pt idx="9150">
                  <c:v>-134931</c:v>
                </c:pt>
                <c:pt idx="9151" formatCode="General">
                  <c:v>-134.93</c:v>
                </c:pt>
                <c:pt idx="9152">
                  <c:v>-134918</c:v>
                </c:pt>
                <c:pt idx="9153">
                  <c:v>-134923</c:v>
                </c:pt>
                <c:pt idx="9154">
                  <c:v>-134917</c:v>
                </c:pt>
                <c:pt idx="9155">
                  <c:v>-134905</c:v>
                </c:pt>
                <c:pt idx="9156">
                  <c:v>-134905</c:v>
                </c:pt>
                <c:pt idx="9157" formatCode="General">
                  <c:v>-134.9</c:v>
                </c:pt>
                <c:pt idx="9158">
                  <c:v>-134894</c:v>
                </c:pt>
                <c:pt idx="9159">
                  <c:v>-134889</c:v>
                </c:pt>
                <c:pt idx="9160" formatCode="General">
                  <c:v>-134.88999999999999</c:v>
                </c:pt>
                <c:pt idx="9161" formatCode="General">
                  <c:v>-134.88</c:v>
                </c:pt>
                <c:pt idx="9162">
                  <c:v>-134882</c:v>
                </c:pt>
                <c:pt idx="9163">
                  <c:v>-134877</c:v>
                </c:pt>
                <c:pt idx="9164">
                  <c:v>-134879</c:v>
                </c:pt>
                <c:pt idx="9165">
                  <c:v>-134885</c:v>
                </c:pt>
                <c:pt idx="9166">
                  <c:v>-134886</c:v>
                </c:pt>
                <c:pt idx="9167">
                  <c:v>-134903</c:v>
                </c:pt>
                <c:pt idx="9168">
                  <c:v>-134893</c:v>
                </c:pt>
                <c:pt idx="9169">
                  <c:v>-134888</c:v>
                </c:pt>
                <c:pt idx="9170">
                  <c:v>-134884</c:v>
                </c:pt>
                <c:pt idx="9171" formatCode="General">
                  <c:v>-134.88999999999999</c:v>
                </c:pt>
                <c:pt idx="9172">
                  <c:v>-134879</c:v>
                </c:pt>
                <c:pt idx="9173">
                  <c:v>-134879</c:v>
                </c:pt>
                <c:pt idx="9174">
                  <c:v>-134889</c:v>
                </c:pt>
                <c:pt idx="9175">
                  <c:v>-134893</c:v>
                </c:pt>
                <c:pt idx="9176">
                  <c:v>-134892</c:v>
                </c:pt>
                <c:pt idx="9177" formatCode="General">
                  <c:v>-134.88999999999999</c:v>
                </c:pt>
                <c:pt idx="9178">
                  <c:v>-134883</c:v>
                </c:pt>
                <c:pt idx="9179">
                  <c:v>-134882</c:v>
                </c:pt>
                <c:pt idx="9180" formatCode="General">
                  <c:v>-134.87</c:v>
                </c:pt>
                <c:pt idx="9181" formatCode="General">
                  <c:v>-134.88</c:v>
                </c:pt>
                <c:pt idx="9182">
                  <c:v>-134879</c:v>
                </c:pt>
                <c:pt idx="9183">
                  <c:v>-134874</c:v>
                </c:pt>
                <c:pt idx="9184" formatCode="General">
                  <c:v>-134.88</c:v>
                </c:pt>
                <c:pt idx="9185" formatCode="General">
                  <c:v>-134.88</c:v>
                </c:pt>
                <c:pt idx="9186">
                  <c:v>-134886</c:v>
                </c:pt>
                <c:pt idx="9187">
                  <c:v>-134882</c:v>
                </c:pt>
                <c:pt idx="9188">
                  <c:v>-134883</c:v>
                </c:pt>
                <c:pt idx="9189">
                  <c:v>-134884</c:v>
                </c:pt>
                <c:pt idx="9190">
                  <c:v>-134879</c:v>
                </c:pt>
                <c:pt idx="9191">
                  <c:v>-134884</c:v>
                </c:pt>
                <c:pt idx="9192">
                  <c:v>-134879</c:v>
                </c:pt>
                <c:pt idx="9193" formatCode="General">
                  <c:v>-134.88999999999999</c:v>
                </c:pt>
                <c:pt idx="9194" formatCode="General">
                  <c:v>-134.88999999999999</c:v>
                </c:pt>
                <c:pt idx="9195">
                  <c:v>-134907</c:v>
                </c:pt>
                <c:pt idx="9196">
                  <c:v>-134912</c:v>
                </c:pt>
                <c:pt idx="9197">
                  <c:v>-134912</c:v>
                </c:pt>
                <c:pt idx="9198">
                  <c:v>-134912</c:v>
                </c:pt>
                <c:pt idx="9199">
                  <c:v>-134922</c:v>
                </c:pt>
                <c:pt idx="9200">
                  <c:v>-134922</c:v>
                </c:pt>
                <c:pt idx="9201">
                  <c:v>-134916</c:v>
                </c:pt>
                <c:pt idx="9202">
                  <c:v>-134916</c:v>
                </c:pt>
                <c:pt idx="9203" formatCode="General">
                  <c:v>-134.91</c:v>
                </c:pt>
                <c:pt idx="9204">
                  <c:v>-134915</c:v>
                </c:pt>
                <c:pt idx="9205">
                  <c:v>-134909</c:v>
                </c:pt>
                <c:pt idx="9206">
                  <c:v>-134908</c:v>
                </c:pt>
                <c:pt idx="9207">
                  <c:v>-134918</c:v>
                </c:pt>
                <c:pt idx="9208">
                  <c:v>-134918</c:v>
                </c:pt>
                <c:pt idx="9209">
                  <c:v>-134913</c:v>
                </c:pt>
                <c:pt idx="9210">
                  <c:v>-134924</c:v>
                </c:pt>
                <c:pt idx="9211">
                  <c:v>-134897</c:v>
                </c:pt>
                <c:pt idx="9212">
                  <c:v>-134897</c:v>
                </c:pt>
                <c:pt idx="9213">
                  <c:v>-134903</c:v>
                </c:pt>
                <c:pt idx="9214" formatCode="General">
                  <c:v>-134.91999999999999</c:v>
                </c:pt>
                <c:pt idx="9215">
                  <c:v>-134927</c:v>
                </c:pt>
                <c:pt idx="9216">
                  <c:v>-134922</c:v>
                </c:pt>
                <c:pt idx="9217">
                  <c:v>-134923</c:v>
                </c:pt>
                <c:pt idx="9218">
                  <c:v>-134925</c:v>
                </c:pt>
                <c:pt idx="9219" formatCode="General">
                  <c:v>-134.91999999999999</c:v>
                </c:pt>
                <c:pt idx="9220">
                  <c:v>-134921</c:v>
                </c:pt>
                <c:pt idx="9221">
                  <c:v>-134917</c:v>
                </c:pt>
                <c:pt idx="9222">
                  <c:v>-134928</c:v>
                </c:pt>
                <c:pt idx="9223">
                  <c:v>-134939</c:v>
                </c:pt>
                <c:pt idx="9224">
                  <c:v>-134928</c:v>
                </c:pt>
                <c:pt idx="9225">
                  <c:v>-134921</c:v>
                </c:pt>
                <c:pt idx="9226" formatCode="General">
                  <c:v>-134.91999999999999</c:v>
                </c:pt>
                <c:pt idx="9227">
                  <c:v>-134907</c:v>
                </c:pt>
                <c:pt idx="9228">
                  <c:v>-134905</c:v>
                </c:pt>
                <c:pt idx="9229">
                  <c:v>-134903</c:v>
                </c:pt>
                <c:pt idx="9230">
                  <c:v>-134906</c:v>
                </c:pt>
                <c:pt idx="9231" formatCode="General">
                  <c:v>-134.91</c:v>
                </c:pt>
                <c:pt idx="9232">
                  <c:v>-134914</c:v>
                </c:pt>
                <c:pt idx="9233" formatCode="General">
                  <c:v>-134.93</c:v>
                </c:pt>
                <c:pt idx="9234">
                  <c:v>-134946</c:v>
                </c:pt>
                <c:pt idx="9235">
                  <c:v>-134947</c:v>
                </c:pt>
                <c:pt idx="9236" formatCode="General">
                  <c:v>-134.96</c:v>
                </c:pt>
                <c:pt idx="9237">
                  <c:v>-134967</c:v>
                </c:pt>
                <c:pt idx="9238">
                  <c:v>-134964</c:v>
                </c:pt>
                <c:pt idx="9239">
                  <c:v>-134955</c:v>
                </c:pt>
                <c:pt idx="9240">
                  <c:v>-134935</c:v>
                </c:pt>
                <c:pt idx="9241" formatCode="General">
                  <c:v>-134.93</c:v>
                </c:pt>
                <c:pt idx="9242">
                  <c:v>-134931</c:v>
                </c:pt>
                <c:pt idx="9243" formatCode="General">
                  <c:v>-134.93</c:v>
                </c:pt>
                <c:pt idx="9244">
                  <c:v>-134924</c:v>
                </c:pt>
                <c:pt idx="9245">
                  <c:v>-134918</c:v>
                </c:pt>
                <c:pt idx="9246">
                  <c:v>-134917</c:v>
                </c:pt>
                <c:pt idx="9247">
                  <c:v>-134905</c:v>
                </c:pt>
                <c:pt idx="9248">
                  <c:v>-134909</c:v>
                </c:pt>
                <c:pt idx="9249">
                  <c:v>-134925</c:v>
                </c:pt>
                <c:pt idx="9250">
                  <c:v>-134908</c:v>
                </c:pt>
                <c:pt idx="9251">
                  <c:v>-134913</c:v>
                </c:pt>
                <c:pt idx="9252">
                  <c:v>-134913</c:v>
                </c:pt>
                <c:pt idx="9253">
                  <c:v>-134914</c:v>
                </c:pt>
                <c:pt idx="9254">
                  <c:v>-134898</c:v>
                </c:pt>
                <c:pt idx="9255" formatCode="General">
                  <c:v>-134.91</c:v>
                </c:pt>
                <c:pt idx="9256">
                  <c:v>-134922</c:v>
                </c:pt>
                <c:pt idx="9257">
                  <c:v>-134924</c:v>
                </c:pt>
                <c:pt idx="9258">
                  <c:v>-134914</c:v>
                </c:pt>
                <c:pt idx="9259">
                  <c:v>-134915</c:v>
                </c:pt>
                <c:pt idx="9260">
                  <c:v>-134926</c:v>
                </c:pt>
                <c:pt idx="9261">
                  <c:v>-134926</c:v>
                </c:pt>
                <c:pt idx="9262">
                  <c:v>-134925</c:v>
                </c:pt>
                <c:pt idx="9263">
                  <c:v>-134929</c:v>
                </c:pt>
                <c:pt idx="9264">
                  <c:v>-134921</c:v>
                </c:pt>
                <c:pt idx="9265">
                  <c:v>-134919</c:v>
                </c:pt>
                <c:pt idx="9266">
                  <c:v>-134917</c:v>
                </c:pt>
                <c:pt idx="9267" formatCode="General">
                  <c:v>-134.91</c:v>
                </c:pt>
                <c:pt idx="9268">
                  <c:v>-134914</c:v>
                </c:pt>
                <c:pt idx="9269">
                  <c:v>-134908</c:v>
                </c:pt>
                <c:pt idx="9270">
                  <c:v>-134941</c:v>
                </c:pt>
                <c:pt idx="9271">
                  <c:v>-134953</c:v>
                </c:pt>
                <c:pt idx="9272">
                  <c:v>-134949</c:v>
                </c:pt>
                <c:pt idx="9273">
                  <c:v>-134946</c:v>
                </c:pt>
                <c:pt idx="9274">
                  <c:v>-134943</c:v>
                </c:pt>
                <c:pt idx="9275">
                  <c:v>-134945</c:v>
                </c:pt>
                <c:pt idx="9276">
                  <c:v>-134958</c:v>
                </c:pt>
                <c:pt idx="9277" formatCode="General">
                  <c:v>-134.96</c:v>
                </c:pt>
                <c:pt idx="9278">
                  <c:v>-134961</c:v>
                </c:pt>
                <c:pt idx="9279">
                  <c:v>-134951</c:v>
                </c:pt>
                <c:pt idx="9280">
                  <c:v>-134956</c:v>
                </c:pt>
                <c:pt idx="9281">
                  <c:v>-134955</c:v>
                </c:pt>
                <c:pt idx="9282">
                  <c:v>-134938</c:v>
                </c:pt>
                <c:pt idx="9283" formatCode="General">
                  <c:v>-134.91999999999999</c:v>
                </c:pt>
                <c:pt idx="9284">
                  <c:v>-134924</c:v>
                </c:pt>
                <c:pt idx="9285">
                  <c:v>-134912</c:v>
                </c:pt>
                <c:pt idx="9286" formatCode="General">
                  <c:v>-134.91</c:v>
                </c:pt>
                <c:pt idx="9287">
                  <c:v>-134909</c:v>
                </c:pt>
                <c:pt idx="9288">
                  <c:v>-134897</c:v>
                </c:pt>
                <c:pt idx="9289">
                  <c:v>-134902</c:v>
                </c:pt>
                <c:pt idx="9290">
                  <c:v>-134918</c:v>
                </c:pt>
                <c:pt idx="9291">
                  <c:v>-134929</c:v>
                </c:pt>
                <c:pt idx="9292">
                  <c:v>-134913</c:v>
                </c:pt>
                <c:pt idx="9293">
                  <c:v>-134913</c:v>
                </c:pt>
                <c:pt idx="9294">
                  <c:v>-134903</c:v>
                </c:pt>
                <c:pt idx="9295">
                  <c:v>-134908</c:v>
                </c:pt>
                <c:pt idx="9296">
                  <c:v>-134914</c:v>
                </c:pt>
                <c:pt idx="9297">
                  <c:v>-134898</c:v>
                </c:pt>
                <c:pt idx="9298">
                  <c:v>-134899</c:v>
                </c:pt>
                <c:pt idx="9299">
                  <c:v>-134895</c:v>
                </c:pt>
                <c:pt idx="9300">
                  <c:v>-134896</c:v>
                </c:pt>
                <c:pt idx="9301" formatCode="General">
                  <c:v>-134.88999999999999</c:v>
                </c:pt>
                <c:pt idx="9302">
                  <c:v>-134879</c:v>
                </c:pt>
                <c:pt idx="9303">
                  <c:v>-134879</c:v>
                </c:pt>
                <c:pt idx="9304">
                  <c:v>-134889</c:v>
                </c:pt>
                <c:pt idx="9305">
                  <c:v>-134884</c:v>
                </c:pt>
                <c:pt idx="9306">
                  <c:v>-134901</c:v>
                </c:pt>
                <c:pt idx="9307">
                  <c:v>-134907</c:v>
                </c:pt>
                <c:pt idx="9308">
                  <c:v>-134909</c:v>
                </c:pt>
                <c:pt idx="9309" formatCode="General">
                  <c:v>-134.91</c:v>
                </c:pt>
                <c:pt idx="9310" formatCode="General">
                  <c:v>-134.9</c:v>
                </c:pt>
                <c:pt idx="9311">
                  <c:v>-134901</c:v>
                </c:pt>
                <c:pt idx="9312">
                  <c:v>-134906</c:v>
                </c:pt>
                <c:pt idx="9313" formatCode="General">
                  <c:v>-134.9</c:v>
                </c:pt>
                <c:pt idx="9314">
                  <c:v>-134905</c:v>
                </c:pt>
                <c:pt idx="9315">
                  <c:v>-134898</c:v>
                </c:pt>
                <c:pt idx="9316">
                  <c:v>-134907</c:v>
                </c:pt>
                <c:pt idx="9317">
                  <c:v>-134912</c:v>
                </c:pt>
                <c:pt idx="9318">
                  <c:v>-134905</c:v>
                </c:pt>
                <c:pt idx="9319">
                  <c:v>-134904</c:v>
                </c:pt>
                <c:pt idx="9320">
                  <c:v>-134903</c:v>
                </c:pt>
                <c:pt idx="9321">
                  <c:v>-134896</c:v>
                </c:pt>
                <c:pt idx="9322">
                  <c:v>-134901</c:v>
                </c:pt>
                <c:pt idx="9323" formatCode="General">
                  <c:v>-134.9</c:v>
                </c:pt>
                <c:pt idx="9324">
                  <c:v>-134905</c:v>
                </c:pt>
                <c:pt idx="9325" formatCode="General">
                  <c:v>-134.9</c:v>
                </c:pt>
                <c:pt idx="9326">
                  <c:v>-134902</c:v>
                </c:pt>
                <c:pt idx="9327">
                  <c:v>-134898</c:v>
                </c:pt>
                <c:pt idx="9328">
                  <c:v>-134889</c:v>
                </c:pt>
                <c:pt idx="9329">
                  <c:v>-134875</c:v>
                </c:pt>
                <c:pt idx="9330">
                  <c:v>-134872</c:v>
                </c:pt>
                <c:pt idx="9331">
                  <c:v>-134879</c:v>
                </c:pt>
                <c:pt idx="9332">
                  <c:v>-134869</c:v>
                </c:pt>
                <c:pt idx="9333">
                  <c:v>-134875</c:v>
                </c:pt>
                <c:pt idx="9334">
                  <c:v>-134874</c:v>
                </c:pt>
                <c:pt idx="9335">
                  <c:v>-134884</c:v>
                </c:pt>
                <c:pt idx="9336">
                  <c:v>-134887</c:v>
                </c:pt>
                <c:pt idx="9337">
                  <c:v>-134884</c:v>
                </c:pt>
                <c:pt idx="9338">
                  <c:v>-134887</c:v>
                </c:pt>
                <c:pt idx="9339">
                  <c:v>-134874</c:v>
                </c:pt>
                <c:pt idx="9340">
                  <c:v>-134883</c:v>
                </c:pt>
                <c:pt idx="9341">
                  <c:v>-134893</c:v>
                </c:pt>
                <c:pt idx="9342">
                  <c:v>-134893</c:v>
                </c:pt>
                <c:pt idx="9343">
                  <c:v>-134889</c:v>
                </c:pt>
                <c:pt idx="9344">
                  <c:v>-134902</c:v>
                </c:pt>
                <c:pt idx="9345">
                  <c:v>-134894</c:v>
                </c:pt>
                <c:pt idx="9346">
                  <c:v>-134885</c:v>
                </c:pt>
                <c:pt idx="9347" formatCode="General">
                  <c:v>-134.91999999999999</c:v>
                </c:pt>
                <c:pt idx="9348">
                  <c:v>-134933</c:v>
                </c:pt>
                <c:pt idx="9349">
                  <c:v>-134928</c:v>
                </c:pt>
                <c:pt idx="9350">
                  <c:v>-134912</c:v>
                </c:pt>
                <c:pt idx="9351">
                  <c:v>-134906</c:v>
                </c:pt>
                <c:pt idx="9352">
                  <c:v>-134899</c:v>
                </c:pt>
                <c:pt idx="9353">
                  <c:v>-134876</c:v>
                </c:pt>
                <c:pt idx="9354" formatCode="General">
                  <c:v>-134.88</c:v>
                </c:pt>
                <c:pt idx="9355">
                  <c:v>-134879</c:v>
                </c:pt>
                <c:pt idx="9356" formatCode="General">
                  <c:v>-134.9</c:v>
                </c:pt>
                <c:pt idx="9357">
                  <c:v>-134893</c:v>
                </c:pt>
                <c:pt idx="9358">
                  <c:v>-134915</c:v>
                </c:pt>
                <c:pt idx="9359" formatCode="General">
                  <c:v>-134.91</c:v>
                </c:pt>
                <c:pt idx="9360">
                  <c:v>-134927</c:v>
                </c:pt>
                <c:pt idx="9361">
                  <c:v>-134917</c:v>
                </c:pt>
                <c:pt idx="9362">
                  <c:v>-134912</c:v>
                </c:pt>
                <c:pt idx="9363">
                  <c:v>-134913</c:v>
                </c:pt>
                <c:pt idx="9364">
                  <c:v>-134902</c:v>
                </c:pt>
                <c:pt idx="9365">
                  <c:v>-134901</c:v>
                </c:pt>
                <c:pt idx="9366">
                  <c:v>-134905</c:v>
                </c:pt>
                <c:pt idx="9367" formatCode="General">
                  <c:v>-134.91</c:v>
                </c:pt>
                <c:pt idx="9368">
                  <c:v>-134904</c:v>
                </c:pt>
                <c:pt idx="9369">
                  <c:v>-134904</c:v>
                </c:pt>
                <c:pt idx="9370">
                  <c:v>-134911</c:v>
                </c:pt>
                <c:pt idx="9371">
                  <c:v>-134913</c:v>
                </c:pt>
                <c:pt idx="9372" formatCode="General">
                  <c:v>-134.91</c:v>
                </c:pt>
                <c:pt idx="9373">
                  <c:v>-134917</c:v>
                </c:pt>
                <c:pt idx="9374">
                  <c:v>-134918</c:v>
                </c:pt>
                <c:pt idx="9375">
                  <c:v>-134914</c:v>
                </c:pt>
                <c:pt idx="9376">
                  <c:v>-134908</c:v>
                </c:pt>
                <c:pt idx="9377">
                  <c:v>-134902</c:v>
                </c:pt>
                <c:pt idx="9378" formatCode="General">
                  <c:v>-134.88999999999999</c:v>
                </c:pt>
                <c:pt idx="9379">
                  <c:v>-134867</c:v>
                </c:pt>
                <c:pt idx="9380">
                  <c:v>-134871</c:v>
                </c:pt>
                <c:pt idx="9381">
                  <c:v>-134858</c:v>
                </c:pt>
                <c:pt idx="9382">
                  <c:v>-134867</c:v>
                </c:pt>
                <c:pt idx="9383">
                  <c:v>-134871</c:v>
                </c:pt>
                <c:pt idx="9384">
                  <c:v>-134874</c:v>
                </c:pt>
                <c:pt idx="9385">
                  <c:v>-134879</c:v>
                </c:pt>
                <c:pt idx="9386">
                  <c:v>-134867</c:v>
                </c:pt>
                <c:pt idx="9387">
                  <c:v>-134861</c:v>
                </c:pt>
                <c:pt idx="9388">
                  <c:v>-134872</c:v>
                </c:pt>
                <c:pt idx="9389">
                  <c:v>-134873</c:v>
                </c:pt>
                <c:pt idx="9390">
                  <c:v>-134879</c:v>
                </c:pt>
                <c:pt idx="9391" formatCode="General">
                  <c:v>-134.88</c:v>
                </c:pt>
                <c:pt idx="9392" formatCode="General">
                  <c:v>-134.88</c:v>
                </c:pt>
                <c:pt idx="9393">
                  <c:v>-134887</c:v>
                </c:pt>
                <c:pt idx="9394">
                  <c:v>-134904</c:v>
                </c:pt>
                <c:pt idx="9395">
                  <c:v>-134893</c:v>
                </c:pt>
                <c:pt idx="9396">
                  <c:v>-134894</c:v>
                </c:pt>
                <c:pt idx="9397">
                  <c:v>-134888</c:v>
                </c:pt>
                <c:pt idx="9398">
                  <c:v>-134883</c:v>
                </c:pt>
                <c:pt idx="9399">
                  <c:v>-134877</c:v>
                </c:pt>
                <c:pt idx="9400">
                  <c:v>-134889</c:v>
                </c:pt>
                <c:pt idx="9401">
                  <c:v>-134895</c:v>
                </c:pt>
                <c:pt idx="9402">
                  <c:v>-134912</c:v>
                </c:pt>
                <c:pt idx="9403">
                  <c:v>-134918</c:v>
                </c:pt>
                <c:pt idx="9404">
                  <c:v>-134913</c:v>
                </c:pt>
                <c:pt idx="9405">
                  <c:v>-134919</c:v>
                </c:pt>
                <c:pt idx="9406">
                  <c:v>-134925</c:v>
                </c:pt>
                <c:pt idx="9407">
                  <c:v>-134925</c:v>
                </c:pt>
                <c:pt idx="9408">
                  <c:v>-134925</c:v>
                </c:pt>
                <c:pt idx="9409">
                  <c:v>-134931</c:v>
                </c:pt>
                <c:pt idx="9410">
                  <c:v>-134925</c:v>
                </c:pt>
                <c:pt idx="9411">
                  <c:v>-134902</c:v>
                </c:pt>
                <c:pt idx="9412">
                  <c:v>-134906</c:v>
                </c:pt>
                <c:pt idx="9413">
                  <c:v>-134905</c:v>
                </c:pt>
                <c:pt idx="9414">
                  <c:v>-134904</c:v>
                </c:pt>
                <c:pt idx="9415">
                  <c:v>-134903</c:v>
                </c:pt>
                <c:pt idx="9416">
                  <c:v>-134897</c:v>
                </c:pt>
                <c:pt idx="9417">
                  <c:v>-134891</c:v>
                </c:pt>
                <c:pt idx="9418">
                  <c:v>-134913</c:v>
                </c:pt>
                <c:pt idx="9419">
                  <c:v>-134902</c:v>
                </c:pt>
                <c:pt idx="9420">
                  <c:v>-134897</c:v>
                </c:pt>
                <c:pt idx="9421">
                  <c:v>-134903</c:v>
                </c:pt>
                <c:pt idx="9422">
                  <c:v>-134915</c:v>
                </c:pt>
                <c:pt idx="9423">
                  <c:v>-134915</c:v>
                </c:pt>
                <c:pt idx="9424">
                  <c:v>-134921</c:v>
                </c:pt>
                <c:pt idx="9425">
                  <c:v>-134926</c:v>
                </c:pt>
                <c:pt idx="9426">
                  <c:v>-134926</c:v>
                </c:pt>
                <c:pt idx="9427">
                  <c:v>-134932</c:v>
                </c:pt>
                <c:pt idx="9428">
                  <c:v>-134931</c:v>
                </c:pt>
                <c:pt idx="9429">
                  <c:v>-134942</c:v>
                </c:pt>
                <c:pt idx="9430">
                  <c:v>-134952</c:v>
                </c:pt>
                <c:pt idx="9431">
                  <c:v>-134957</c:v>
                </c:pt>
                <c:pt idx="9432">
                  <c:v>-134952</c:v>
                </c:pt>
                <c:pt idx="9433">
                  <c:v>-134941</c:v>
                </c:pt>
                <c:pt idx="9434">
                  <c:v>-134941</c:v>
                </c:pt>
                <c:pt idx="9435">
                  <c:v>-134931</c:v>
                </c:pt>
                <c:pt idx="9436">
                  <c:v>-134932</c:v>
                </c:pt>
                <c:pt idx="9437">
                  <c:v>-134944</c:v>
                </c:pt>
                <c:pt idx="9438">
                  <c:v>-134961</c:v>
                </c:pt>
                <c:pt idx="9439">
                  <c:v>-134961</c:v>
                </c:pt>
                <c:pt idx="9440">
                  <c:v>-134961</c:v>
                </c:pt>
                <c:pt idx="9441">
                  <c:v>-134954</c:v>
                </c:pt>
                <c:pt idx="9442">
                  <c:v>-134942</c:v>
                </c:pt>
                <c:pt idx="9443" formatCode="General">
                  <c:v>-134.93</c:v>
                </c:pt>
                <c:pt idx="9444">
                  <c:v>-134928</c:v>
                </c:pt>
                <c:pt idx="9445">
                  <c:v>-134927</c:v>
                </c:pt>
                <c:pt idx="9446">
                  <c:v>-134933</c:v>
                </c:pt>
                <c:pt idx="9447">
                  <c:v>-134929</c:v>
                </c:pt>
                <c:pt idx="9448">
                  <c:v>-134935</c:v>
                </c:pt>
                <c:pt idx="9449">
                  <c:v>-134943</c:v>
                </c:pt>
                <c:pt idx="9450">
                  <c:v>-134938</c:v>
                </c:pt>
                <c:pt idx="9451">
                  <c:v>-134939</c:v>
                </c:pt>
                <c:pt idx="9452">
                  <c:v>-134957</c:v>
                </c:pt>
                <c:pt idx="9453">
                  <c:v>-134974</c:v>
                </c:pt>
                <c:pt idx="9454">
                  <c:v>-134974</c:v>
                </c:pt>
                <c:pt idx="9455">
                  <c:v>-134958</c:v>
                </c:pt>
                <c:pt idx="9456">
                  <c:v>-134953</c:v>
                </c:pt>
                <c:pt idx="9457">
                  <c:v>-134942</c:v>
                </c:pt>
                <c:pt idx="9458">
                  <c:v>-134943</c:v>
                </c:pt>
                <c:pt idx="9459">
                  <c:v>-134948</c:v>
                </c:pt>
                <c:pt idx="9460">
                  <c:v>-134942</c:v>
                </c:pt>
                <c:pt idx="9461" formatCode="General">
                  <c:v>-134.94</c:v>
                </c:pt>
                <c:pt idx="9462">
                  <c:v>-134927</c:v>
                </c:pt>
                <c:pt idx="9463" formatCode="General">
                  <c:v>-134.91999999999999</c:v>
                </c:pt>
                <c:pt idx="9464">
                  <c:v>-134902</c:v>
                </c:pt>
                <c:pt idx="9465">
                  <c:v>-134901</c:v>
                </c:pt>
                <c:pt idx="9466">
                  <c:v>-134908</c:v>
                </c:pt>
                <c:pt idx="9467">
                  <c:v>-134898</c:v>
                </c:pt>
                <c:pt idx="9468">
                  <c:v>-134906</c:v>
                </c:pt>
                <c:pt idx="9469">
                  <c:v>-134891</c:v>
                </c:pt>
                <c:pt idx="9470">
                  <c:v>-134892</c:v>
                </c:pt>
                <c:pt idx="9471">
                  <c:v>-134892</c:v>
                </c:pt>
                <c:pt idx="9472">
                  <c:v>-134891</c:v>
                </c:pt>
                <c:pt idx="9473" formatCode="General">
                  <c:v>-134.88999999999999</c:v>
                </c:pt>
                <c:pt idx="9474">
                  <c:v>-134884</c:v>
                </c:pt>
                <c:pt idx="9475">
                  <c:v>-134888</c:v>
                </c:pt>
                <c:pt idx="9476">
                  <c:v>-134887</c:v>
                </c:pt>
                <c:pt idx="9477">
                  <c:v>-134897</c:v>
                </c:pt>
                <c:pt idx="9478">
                  <c:v>-134891</c:v>
                </c:pt>
                <c:pt idx="9479">
                  <c:v>-134896</c:v>
                </c:pt>
                <c:pt idx="9480">
                  <c:v>-134902</c:v>
                </c:pt>
                <c:pt idx="9481">
                  <c:v>-134908</c:v>
                </c:pt>
                <c:pt idx="9482">
                  <c:v>-134926</c:v>
                </c:pt>
                <c:pt idx="9483">
                  <c:v>-134937</c:v>
                </c:pt>
                <c:pt idx="9484">
                  <c:v>-134938</c:v>
                </c:pt>
                <c:pt idx="9485">
                  <c:v>-134933</c:v>
                </c:pt>
                <c:pt idx="9486">
                  <c:v>-134933</c:v>
                </c:pt>
                <c:pt idx="9487">
                  <c:v>-134927</c:v>
                </c:pt>
                <c:pt idx="9488">
                  <c:v>-134933</c:v>
                </c:pt>
                <c:pt idx="9489">
                  <c:v>-134939</c:v>
                </c:pt>
                <c:pt idx="9490">
                  <c:v>-134933</c:v>
                </c:pt>
                <c:pt idx="9491">
                  <c:v>-134928</c:v>
                </c:pt>
                <c:pt idx="9492">
                  <c:v>-134922</c:v>
                </c:pt>
                <c:pt idx="9493">
                  <c:v>-134911</c:v>
                </c:pt>
                <c:pt idx="9494">
                  <c:v>-134917</c:v>
                </c:pt>
                <c:pt idx="9495">
                  <c:v>-134911</c:v>
                </c:pt>
                <c:pt idx="9496">
                  <c:v>-134921</c:v>
                </c:pt>
                <c:pt idx="9497">
                  <c:v>-134909</c:v>
                </c:pt>
                <c:pt idx="9498">
                  <c:v>-134897</c:v>
                </c:pt>
                <c:pt idx="9499">
                  <c:v>-134897</c:v>
                </c:pt>
                <c:pt idx="9500">
                  <c:v>-134907</c:v>
                </c:pt>
                <c:pt idx="9501">
                  <c:v>-134907</c:v>
                </c:pt>
                <c:pt idx="9502">
                  <c:v>-134896</c:v>
                </c:pt>
                <c:pt idx="9503">
                  <c:v>-134908</c:v>
                </c:pt>
                <c:pt idx="9504" formatCode="General">
                  <c:v>-134.91999999999999</c:v>
                </c:pt>
                <c:pt idx="9505">
                  <c:v>-134921</c:v>
                </c:pt>
                <c:pt idx="9506">
                  <c:v>-134923</c:v>
                </c:pt>
                <c:pt idx="9507">
                  <c:v>-134929</c:v>
                </c:pt>
                <c:pt idx="9508" formatCode="General">
                  <c:v>-134.93</c:v>
                </c:pt>
                <c:pt idx="9509">
                  <c:v>-134936</c:v>
                </c:pt>
                <c:pt idx="9510" formatCode="General">
                  <c:v>-134.93</c:v>
                </c:pt>
                <c:pt idx="9511">
                  <c:v>-134935</c:v>
                </c:pt>
                <c:pt idx="9512">
                  <c:v>-134939</c:v>
                </c:pt>
                <c:pt idx="9513">
                  <c:v>-134949</c:v>
                </c:pt>
                <c:pt idx="9514">
                  <c:v>-134926</c:v>
                </c:pt>
                <c:pt idx="9515">
                  <c:v>-134914</c:v>
                </c:pt>
                <c:pt idx="9516">
                  <c:v>-134908</c:v>
                </c:pt>
                <c:pt idx="9517">
                  <c:v>-134924</c:v>
                </c:pt>
                <c:pt idx="9518">
                  <c:v>-134919</c:v>
                </c:pt>
                <c:pt idx="9519">
                  <c:v>-134919</c:v>
                </c:pt>
                <c:pt idx="9520">
                  <c:v>-134936</c:v>
                </c:pt>
                <c:pt idx="9521">
                  <c:v>-134925</c:v>
                </c:pt>
                <c:pt idx="9522">
                  <c:v>-134937</c:v>
                </c:pt>
                <c:pt idx="9523">
                  <c:v>-134926</c:v>
                </c:pt>
                <c:pt idx="9524">
                  <c:v>-134932</c:v>
                </c:pt>
                <c:pt idx="9525">
                  <c:v>-134931</c:v>
                </c:pt>
                <c:pt idx="9526">
                  <c:v>-134931</c:v>
                </c:pt>
                <c:pt idx="9527">
                  <c:v>-134936</c:v>
                </c:pt>
                <c:pt idx="9528">
                  <c:v>-134924</c:v>
                </c:pt>
                <c:pt idx="9529">
                  <c:v>-134941</c:v>
                </c:pt>
                <c:pt idx="9530">
                  <c:v>-134935</c:v>
                </c:pt>
                <c:pt idx="9531">
                  <c:v>-134941</c:v>
                </c:pt>
                <c:pt idx="9532">
                  <c:v>-134936</c:v>
                </c:pt>
                <c:pt idx="9533">
                  <c:v>-134937</c:v>
                </c:pt>
                <c:pt idx="9534">
                  <c:v>-134938</c:v>
                </c:pt>
                <c:pt idx="9535">
                  <c:v>-134934</c:v>
                </c:pt>
                <c:pt idx="9536">
                  <c:v>-134946</c:v>
                </c:pt>
                <c:pt idx="9537">
                  <c:v>-134958</c:v>
                </c:pt>
                <c:pt idx="9538">
                  <c:v>-134959</c:v>
                </c:pt>
                <c:pt idx="9539">
                  <c:v>-134987</c:v>
                </c:pt>
                <c:pt idx="9540">
                  <c:v>-135005</c:v>
                </c:pt>
                <c:pt idx="9541">
                  <c:v>-135006</c:v>
                </c:pt>
                <c:pt idx="9542">
                  <c:v>-135001</c:v>
                </c:pt>
                <c:pt idx="9543" formatCode="General">
                  <c:v>-135</c:v>
                </c:pt>
                <c:pt idx="9544" formatCode="General">
                  <c:v>-135.01</c:v>
                </c:pt>
                <c:pt idx="9545">
                  <c:v>-135019</c:v>
                </c:pt>
                <c:pt idx="9546">
                  <c:v>-135026</c:v>
                </c:pt>
                <c:pt idx="9547">
                  <c:v>-135023</c:v>
                </c:pt>
                <c:pt idx="9548">
                  <c:v>-135014</c:v>
                </c:pt>
                <c:pt idx="9549" formatCode="General">
                  <c:v>-135</c:v>
                </c:pt>
                <c:pt idx="9550">
                  <c:v>-134999</c:v>
                </c:pt>
                <c:pt idx="9551">
                  <c:v>-134989</c:v>
                </c:pt>
                <c:pt idx="9552">
                  <c:v>-134985</c:v>
                </c:pt>
                <c:pt idx="9553">
                  <c:v>-134983</c:v>
                </c:pt>
                <c:pt idx="9554">
                  <c:v>-134998</c:v>
                </c:pt>
                <c:pt idx="9555">
                  <c:v>-135008</c:v>
                </c:pt>
                <c:pt idx="9556">
                  <c:v>-135001</c:v>
                </c:pt>
                <c:pt idx="9557">
                  <c:v>-135009</c:v>
                </c:pt>
                <c:pt idx="9558" formatCode="General">
                  <c:v>-135.01</c:v>
                </c:pt>
                <c:pt idx="9559">
                  <c:v>-135027</c:v>
                </c:pt>
                <c:pt idx="9560">
                  <c:v>-135027</c:v>
                </c:pt>
                <c:pt idx="9561">
                  <c:v>-135026</c:v>
                </c:pt>
                <c:pt idx="9562">
                  <c:v>-135036</c:v>
                </c:pt>
                <c:pt idx="9563">
                  <c:v>-135028</c:v>
                </c:pt>
                <c:pt idx="9564">
                  <c:v>-135015</c:v>
                </c:pt>
                <c:pt idx="9565">
                  <c:v>-135001</c:v>
                </c:pt>
                <c:pt idx="9566">
                  <c:v>-134993</c:v>
                </c:pt>
                <c:pt idx="9567">
                  <c:v>-134986</c:v>
                </c:pt>
                <c:pt idx="9568">
                  <c:v>-134984</c:v>
                </c:pt>
                <c:pt idx="9569">
                  <c:v>-134978</c:v>
                </c:pt>
                <c:pt idx="9570">
                  <c:v>-134966</c:v>
                </c:pt>
                <c:pt idx="9571" formatCode="General">
                  <c:v>-134.96</c:v>
                </c:pt>
                <c:pt idx="9572">
                  <c:v>-134948</c:v>
                </c:pt>
                <c:pt idx="9573">
                  <c:v>-134931</c:v>
                </c:pt>
                <c:pt idx="9574">
                  <c:v>-134937</c:v>
                </c:pt>
                <c:pt idx="9575">
                  <c:v>-134931</c:v>
                </c:pt>
                <c:pt idx="9576">
                  <c:v>-134931</c:v>
                </c:pt>
                <c:pt idx="9577">
                  <c:v>-134937</c:v>
                </c:pt>
                <c:pt idx="9578">
                  <c:v>-134944</c:v>
                </c:pt>
                <c:pt idx="9579" formatCode="General">
                  <c:v>-134.94999999999999</c:v>
                </c:pt>
                <c:pt idx="9580">
                  <c:v>-134957</c:v>
                </c:pt>
                <c:pt idx="9581" formatCode="General">
                  <c:v>-134.97</c:v>
                </c:pt>
                <c:pt idx="9582">
                  <c:v>-134972</c:v>
                </c:pt>
                <c:pt idx="9583">
                  <c:v>-134984</c:v>
                </c:pt>
                <c:pt idx="9584">
                  <c:v>-134991</c:v>
                </c:pt>
                <c:pt idx="9585">
                  <c:v>-135003</c:v>
                </c:pt>
                <c:pt idx="9586">
                  <c:v>-135004</c:v>
                </c:pt>
                <c:pt idx="9587">
                  <c:v>-135009</c:v>
                </c:pt>
                <c:pt idx="9588">
                  <c:v>-135009</c:v>
                </c:pt>
                <c:pt idx="9589">
                  <c:v>-135008</c:v>
                </c:pt>
                <c:pt idx="9590">
                  <c:v>-135013</c:v>
                </c:pt>
                <c:pt idx="9591">
                  <c:v>-135018</c:v>
                </c:pt>
                <c:pt idx="9592">
                  <c:v>-135017</c:v>
                </c:pt>
                <c:pt idx="9593">
                  <c:v>-135027</c:v>
                </c:pt>
                <c:pt idx="9594">
                  <c:v>-135032</c:v>
                </c:pt>
                <c:pt idx="9595">
                  <c:v>-135031</c:v>
                </c:pt>
                <c:pt idx="9596">
                  <c:v>-135024</c:v>
                </c:pt>
                <c:pt idx="9597">
                  <c:v>-135023</c:v>
                </c:pt>
                <c:pt idx="9598">
                  <c:v>-135022</c:v>
                </c:pt>
                <c:pt idx="9599">
                  <c:v>-135004</c:v>
                </c:pt>
                <c:pt idx="9600">
                  <c:v>-134998</c:v>
                </c:pt>
                <c:pt idx="9601">
                  <c:v>-135008</c:v>
                </c:pt>
                <c:pt idx="9602">
                  <c:v>-135003</c:v>
                </c:pt>
                <c:pt idx="9603">
                  <c:v>-135014</c:v>
                </c:pt>
                <c:pt idx="9604">
                  <c:v>-135009</c:v>
                </c:pt>
                <c:pt idx="9605">
                  <c:v>-135004</c:v>
                </c:pt>
                <c:pt idx="9606">
                  <c:v>-135004</c:v>
                </c:pt>
                <c:pt idx="9607">
                  <c:v>-134999</c:v>
                </c:pt>
                <c:pt idx="9608">
                  <c:v>-134999</c:v>
                </c:pt>
                <c:pt idx="9609" formatCode="General">
                  <c:v>-135</c:v>
                </c:pt>
                <c:pt idx="9610">
                  <c:v>-135006</c:v>
                </c:pt>
                <c:pt idx="9611">
                  <c:v>-135006</c:v>
                </c:pt>
                <c:pt idx="9612">
                  <c:v>-135012</c:v>
                </c:pt>
                <c:pt idx="9613">
                  <c:v>-135008</c:v>
                </c:pt>
                <c:pt idx="9614">
                  <c:v>-135014</c:v>
                </c:pt>
                <c:pt idx="9615">
                  <c:v>-135009</c:v>
                </c:pt>
                <c:pt idx="9616" formatCode="General">
                  <c:v>-135.01</c:v>
                </c:pt>
                <c:pt idx="9617">
                  <c:v>-135005</c:v>
                </c:pt>
                <c:pt idx="9618">
                  <c:v>-135006</c:v>
                </c:pt>
                <c:pt idx="9619">
                  <c:v>-135012</c:v>
                </c:pt>
                <c:pt idx="9620">
                  <c:v>-135017</c:v>
                </c:pt>
                <c:pt idx="9621">
                  <c:v>-135023</c:v>
                </c:pt>
                <c:pt idx="9622">
                  <c:v>-135001</c:v>
                </c:pt>
                <c:pt idx="9623">
                  <c:v>-134995</c:v>
                </c:pt>
                <c:pt idx="9624" formatCode="General">
                  <c:v>-134.99</c:v>
                </c:pt>
                <c:pt idx="9625">
                  <c:v>-134979</c:v>
                </c:pt>
                <c:pt idx="9626">
                  <c:v>-134985</c:v>
                </c:pt>
                <c:pt idx="9627" formatCode="General">
                  <c:v>-134.99</c:v>
                </c:pt>
                <c:pt idx="9628">
                  <c:v>-134984</c:v>
                </c:pt>
                <c:pt idx="9629">
                  <c:v>-134995</c:v>
                </c:pt>
                <c:pt idx="9630" formatCode="General">
                  <c:v>-135.01</c:v>
                </c:pt>
                <c:pt idx="9631">
                  <c:v>-134992</c:v>
                </c:pt>
                <c:pt idx="9632" formatCode="General">
                  <c:v>-134.97999999999999</c:v>
                </c:pt>
                <c:pt idx="9633">
                  <c:v>-134978</c:v>
                </c:pt>
                <c:pt idx="9634">
                  <c:v>-134982</c:v>
                </c:pt>
                <c:pt idx="9635">
                  <c:v>-134987</c:v>
                </c:pt>
                <c:pt idx="9636">
                  <c:v>-134981</c:v>
                </c:pt>
                <c:pt idx="9637">
                  <c:v>-134981</c:v>
                </c:pt>
                <c:pt idx="9638">
                  <c:v>-134976</c:v>
                </c:pt>
                <c:pt idx="9639">
                  <c:v>-135009</c:v>
                </c:pt>
                <c:pt idx="9640" formatCode="General">
                  <c:v>-135.01</c:v>
                </c:pt>
                <c:pt idx="9641">
                  <c:v>-135017</c:v>
                </c:pt>
                <c:pt idx="9642">
                  <c:v>-135013</c:v>
                </c:pt>
                <c:pt idx="9643">
                  <c:v>-135004</c:v>
                </c:pt>
                <c:pt idx="9644">
                  <c:v>-135012</c:v>
                </c:pt>
                <c:pt idx="9645">
                  <c:v>-135019</c:v>
                </c:pt>
                <c:pt idx="9646">
                  <c:v>-135032</c:v>
                </c:pt>
                <c:pt idx="9647">
                  <c:v>-135038</c:v>
                </c:pt>
                <c:pt idx="9648">
                  <c:v>-135033</c:v>
                </c:pt>
                <c:pt idx="9649">
                  <c:v>-135038</c:v>
                </c:pt>
                <c:pt idx="9650">
                  <c:v>-135037</c:v>
                </c:pt>
                <c:pt idx="9651">
                  <c:v>-135036</c:v>
                </c:pt>
                <c:pt idx="9652">
                  <c:v>-135035</c:v>
                </c:pt>
                <c:pt idx="9653">
                  <c:v>-135034</c:v>
                </c:pt>
                <c:pt idx="9654">
                  <c:v>-135033</c:v>
                </c:pt>
                <c:pt idx="9655">
                  <c:v>-135044</c:v>
                </c:pt>
                <c:pt idx="9656">
                  <c:v>-135033</c:v>
                </c:pt>
                <c:pt idx="9657">
                  <c:v>-135022</c:v>
                </c:pt>
                <c:pt idx="9658">
                  <c:v>-135033</c:v>
                </c:pt>
                <c:pt idx="9659">
                  <c:v>-135033</c:v>
                </c:pt>
                <c:pt idx="9660">
                  <c:v>-135038</c:v>
                </c:pt>
                <c:pt idx="9661">
                  <c:v>-135032</c:v>
                </c:pt>
                <c:pt idx="9662">
                  <c:v>-135021</c:v>
                </c:pt>
                <c:pt idx="9663">
                  <c:v>-135003</c:v>
                </c:pt>
                <c:pt idx="9664">
                  <c:v>-135002</c:v>
                </c:pt>
                <c:pt idx="9665">
                  <c:v>-135001</c:v>
                </c:pt>
                <c:pt idx="9666">
                  <c:v>-134989</c:v>
                </c:pt>
                <c:pt idx="9667">
                  <c:v>-134989</c:v>
                </c:pt>
                <c:pt idx="9668">
                  <c:v>-134977</c:v>
                </c:pt>
                <c:pt idx="9669">
                  <c:v>-134983</c:v>
                </c:pt>
                <c:pt idx="9670">
                  <c:v>-134971</c:v>
                </c:pt>
                <c:pt idx="9671">
                  <c:v>-134971</c:v>
                </c:pt>
                <c:pt idx="9672">
                  <c:v>-134972</c:v>
                </c:pt>
                <c:pt idx="9673">
                  <c:v>-134978</c:v>
                </c:pt>
                <c:pt idx="9674">
                  <c:v>-134989</c:v>
                </c:pt>
                <c:pt idx="9675">
                  <c:v>-134985</c:v>
                </c:pt>
                <c:pt idx="9676">
                  <c:v>-134986</c:v>
                </c:pt>
                <c:pt idx="9677">
                  <c:v>-134988</c:v>
                </c:pt>
                <c:pt idx="9678">
                  <c:v>-134995</c:v>
                </c:pt>
                <c:pt idx="9679">
                  <c:v>-135001</c:v>
                </c:pt>
                <c:pt idx="9680">
                  <c:v>-134996</c:v>
                </c:pt>
                <c:pt idx="9681" formatCode="General">
                  <c:v>-134.99</c:v>
                </c:pt>
                <c:pt idx="9682" formatCode="General">
                  <c:v>-134.99</c:v>
                </c:pt>
                <c:pt idx="9683" formatCode="General">
                  <c:v>-135</c:v>
                </c:pt>
                <c:pt idx="9684">
                  <c:v>-134999</c:v>
                </c:pt>
                <c:pt idx="9685">
                  <c:v>-135003</c:v>
                </c:pt>
                <c:pt idx="9686">
                  <c:v>-134986</c:v>
                </c:pt>
                <c:pt idx="9687">
                  <c:v>-134974</c:v>
                </c:pt>
                <c:pt idx="9688">
                  <c:v>-134985</c:v>
                </c:pt>
                <c:pt idx="9689">
                  <c:v>-134974</c:v>
                </c:pt>
                <c:pt idx="9690">
                  <c:v>-134969</c:v>
                </c:pt>
                <c:pt idx="9691">
                  <c:v>-134969</c:v>
                </c:pt>
                <c:pt idx="9692">
                  <c:v>-134965</c:v>
                </c:pt>
                <c:pt idx="9693" formatCode="General">
                  <c:v>-134.96</c:v>
                </c:pt>
                <c:pt idx="9694">
                  <c:v>-134966</c:v>
                </c:pt>
                <c:pt idx="9695">
                  <c:v>-134961</c:v>
                </c:pt>
                <c:pt idx="9696">
                  <c:v>-134967</c:v>
                </c:pt>
                <c:pt idx="9697">
                  <c:v>-134945</c:v>
                </c:pt>
                <c:pt idx="9698">
                  <c:v>-134951</c:v>
                </c:pt>
                <c:pt idx="9699">
                  <c:v>-134951</c:v>
                </c:pt>
                <c:pt idx="9700" formatCode="General">
                  <c:v>-134.94999999999999</c:v>
                </c:pt>
                <c:pt idx="9701" formatCode="General">
                  <c:v>-134.94999999999999</c:v>
                </c:pt>
                <c:pt idx="9702">
                  <c:v>-134961</c:v>
                </c:pt>
                <c:pt idx="9703">
                  <c:v>-134971</c:v>
                </c:pt>
                <c:pt idx="9704">
                  <c:v>-134971</c:v>
                </c:pt>
                <c:pt idx="9705" formatCode="General">
                  <c:v>-134.97</c:v>
                </c:pt>
                <c:pt idx="9706" formatCode="General">
                  <c:v>-134.97999999999999</c:v>
                </c:pt>
                <c:pt idx="9707">
                  <c:v>-134978</c:v>
                </c:pt>
                <c:pt idx="9708">
                  <c:v>-134972</c:v>
                </c:pt>
                <c:pt idx="9709">
                  <c:v>-134971</c:v>
                </c:pt>
                <c:pt idx="9710" formatCode="General">
                  <c:v>-134.97</c:v>
                </c:pt>
                <c:pt idx="9711">
                  <c:v>-134975</c:v>
                </c:pt>
                <c:pt idx="9712">
                  <c:v>-134969</c:v>
                </c:pt>
                <c:pt idx="9713" formatCode="General">
                  <c:v>-134.97</c:v>
                </c:pt>
                <c:pt idx="9714" formatCode="General">
                  <c:v>-134.96</c:v>
                </c:pt>
                <c:pt idx="9715">
                  <c:v>-134961</c:v>
                </c:pt>
                <c:pt idx="9716">
                  <c:v>-134957</c:v>
                </c:pt>
                <c:pt idx="9717">
                  <c:v>-134947</c:v>
                </c:pt>
                <c:pt idx="9718">
                  <c:v>-134959</c:v>
                </c:pt>
                <c:pt idx="9719">
                  <c:v>-134949</c:v>
                </c:pt>
                <c:pt idx="9720">
                  <c:v>-134961</c:v>
                </c:pt>
                <c:pt idx="9721">
                  <c:v>-134962</c:v>
                </c:pt>
                <c:pt idx="9722">
                  <c:v>-134957</c:v>
                </c:pt>
                <c:pt idx="9723">
                  <c:v>-134957</c:v>
                </c:pt>
                <c:pt idx="9724">
                  <c:v>-134957</c:v>
                </c:pt>
                <c:pt idx="9725">
                  <c:v>-134957</c:v>
                </c:pt>
                <c:pt idx="9726">
                  <c:v>-134946</c:v>
                </c:pt>
                <c:pt idx="9727">
                  <c:v>-134935</c:v>
                </c:pt>
                <c:pt idx="9728">
                  <c:v>-134929</c:v>
                </c:pt>
                <c:pt idx="9729">
                  <c:v>-134923</c:v>
                </c:pt>
                <c:pt idx="9730">
                  <c:v>-134928</c:v>
                </c:pt>
                <c:pt idx="9731">
                  <c:v>-134927</c:v>
                </c:pt>
                <c:pt idx="9732">
                  <c:v>-134927</c:v>
                </c:pt>
                <c:pt idx="9733">
                  <c:v>-134926</c:v>
                </c:pt>
                <c:pt idx="9734">
                  <c:v>-134926</c:v>
                </c:pt>
                <c:pt idx="9735" formatCode="General">
                  <c:v>-134.91999999999999</c:v>
                </c:pt>
                <c:pt idx="9736">
                  <c:v>-134937</c:v>
                </c:pt>
                <c:pt idx="9737">
                  <c:v>-134921</c:v>
                </c:pt>
                <c:pt idx="9738">
                  <c:v>-134927</c:v>
                </c:pt>
                <c:pt idx="9739">
                  <c:v>-134922</c:v>
                </c:pt>
                <c:pt idx="9740">
                  <c:v>-134922</c:v>
                </c:pt>
                <c:pt idx="9741">
                  <c:v>-134928</c:v>
                </c:pt>
                <c:pt idx="9742">
                  <c:v>-134916</c:v>
                </c:pt>
                <c:pt idx="9743">
                  <c:v>-134914</c:v>
                </c:pt>
                <c:pt idx="9744">
                  <c:v>-134917</c:v>
                </c:pt>
                <c:pt idx="9745">
                  <c:v>-134908</c:v>
                </c:pt>
                <c:pt idx="9746">
                  <c:v>-134899</c:v>
                </c:pt>
                <c:pt idx="9747">
                  <c:v>-134893</c:v>
                </c:pt>
                <c:pt idx="9748">
                  <c:v>-134906</c:v>
                </c:pt>
                <c:pt idx="9749">
                  <c:v>-134915</c:v>
                </c:pt>
                <c:pt idx="9750">
                  <c:v>-134925</c:v>
                </c:pt>
                <c:pt idx="9751">
                  <c:v>-134923</c:v>
                </c:pt>
                <c:pt idx="9752">
                  <c:v>-134936</c:v>
                </c:pt>
                <c:pt idx="9753">
                  <c:v>-134949</c:v>
                </c:pt>
                <c:pt idx="9754">
                  <c:v>-134944</c:v>
                </c:pt>
                <c:pt idx="9755">
                  <c:v>-134938</c:v>
                </c:pt>
                <c:pt idx="9756">
                  <c:v>-134955</c:v>
                </c:pt>
                <c:pt idx="9757">
                  <c:v>-134944</c:v>
                </c:pt>
                <c:pt idx="9758">
                  <c:v>-134944</c:v>
                </c:pt>
                <c:pt idx="9759">
                  <c:v>-134955</c:v>
                </c:pt>
                <c:pt idx="9760">
                  <c:v>-134956</c:v>
                </c:pt>
                <c:pt idx="9761">
                  <c:v>-134961</c:v>
                </c:pt>
                <c:pt idx="9762">
                  <c:v>-134961</c:v>
                </c:pt>
                <c:pt idx="9763">
                  <c:v>-134965</c:v>
                </c:pt>
                <c:pt idx="9764">
                  <c:v>-134964</c:v>
                </c:pt>
                <c:pt idx="9765">
                  <c:v>-134951</c:v>
                </c:pt>
                <c:pt idx="9766">
                  <c:v>-134965</c:v>
                </c:pt>
                <c:pt idx="9767">
                  <c:v>-134957</c:v>
                </c:pt>
                <c:pt idx="9768">
                  <c:v>-134961</c:v>
                </c:pt>
                <c:pt idx="9769">
                  <c:v>-134948</c:v>
                </c:pt>
                <c:pt idx="9770">
                  <c:v>-134947</c:v>
                </c:pt>
                <c:pt idx="9771">
                  <c:v>-134947</c:v>
                </c:pt>
                <c:pt idx="9772">
                  <c:v>-134953</c:v>
                </c:pt>
                <c:pt idx="9773">
                  <c:v>-134964</c:v>
                </c:pt>
                <c:pt idx="9774" formatCode="General">
                  <c:v>-134.97</c:v>
                </c:pt>
                <c:pt idx="9775">
                  <c:v>-134971</c:v>
                </c:pt>
                <c:pt idx="9776">
                  <c:v>-134972</c:v>
                </c:pt>
                <c:pt idx="9777">
                  <c:v>-134984</c:v>
                </c:pt>
                <c:pt idx="9778">
                  <c:v>-134974</c:v>
                </c:pt>
                <c:pt idx="9779">
                  <c:v>-134969</c:v>
                </c:pt>
                <c:pt idx="9780">
                  <c:v>-134975</c:v>
                </c:pt>
                <c:pt idx="9781">
                  <c:v>-134976</c:v>
                </c:pt>
                <c:pt idx="9782">
                  <c:v>-134992</c:v>
                </c:pt>
                <c:pt idx="9783">
                  <c:v>-135003</c:v>
                </c:pt>
                <c:pt idx="9784">
                  <c:v>-135003</c:v>
                </c:pt>
                <c:pt idx="9785">
                  <c:v>-134992</c:v>
                </c:pt>
                <c:pt idx="9786">
                  <c:v>-134992</c:v>
                </c:pt>
                <c:pt idx="9787">
                  <c:v>-134981</c:v>
                </c:pt>
                <c:pt idx="9788">
                  <c:v>-134981</c:v>
                </c:pt>
                <c:pt idx="9789">
                  <c:v>-134976</c:v>
                </c:pt>
                <c:pt idx="9790">
                  <c:v>-134976</c:v>
                </c:pt>
                <c:pt idx="9791">
                  <c:v>-134972</c:v>
                </c:pt>
                <c:pt idx="9792">
                  <c:v>-134956</c:v>
                </c:pt>
                <c:pt idx="9793">
                  <c:v>-134962</c:v>
                </c:pt>
                <c:pt idx="9794">
                  <c:v>-134952</c:v>
                </c:pt>
                <c:pt idx="9795">
                  <c:v>-134947</c:v>
                </c:pt>
                <c:pt idx="9796">
                  <c:v>-134937</c:v>
                </c:pt>
                <c:pt idx="9797">
                  <c:v>-134948</c:v>
                </c:pt>
                <c:pt idx="9798">
                  <c:v>-134953</c:v>
                </c:pt>
                <c:pt idx="9799">
                  <c:v>-134969</c:v>
                </c:pt>
                <c:pt idx="9800">
                  <c:v>-134973</c:v>
                </c:pt>
                <c:pt idx="9801">
                  <c:v>-134966</c:v>
                </c:pt>
                <c:pt idx="9802">
                  <c:v>-134981</c:v>
                </c:pt>
                <c:pt idx="9803">
                  <c:v>-134979</c:v>
                </c:pt>
                <c:pt idx="9804">
                  <c:v>-134984</c:v>
                </c:pt>
                <c:pt idx="9805">
                  <c:v>-134978</c:v>
                </c:pt>
                <c:pt idx="9806">
                  <c:v>-134983</c:v>
                </c:pt>
                <c:pt idx="9807">
                  <c:v>-134984</c:v>
                </c:pt>
                <c:pt idx="9808">
                  <c:v>-134974</c:v>
                </c:pt>
                <c:pt idx="9809">
                  <c:v>-134969</c:v>
                </c:pt>
                <c:pt idx="9810">
                  <c:v>-134964</c:v>
                </c:pt>
                <c:pt idx="9811">
                  <c:v>-134959</c:v>
                </c:pt>
                <c:pt idx="9812">
                  <c:v>-134958</c:v>
                </c:pt>
                <c:pt idx="9813">
                  <c:v>-134958</c:v>
                </c:pt>
                <c:pt idx="9814">
                  <c:v>-134935</c:v>
                </c:pt>
                <c:pt idx="9815">
                  <c:v>-134919</c:v>
                </c:pt>
                <c:pt idx="9816">
                  <c:v>-134913</c:v>
                </c:pt>
                <c:pt idx="9817">
                  <c:v>-134913</c:v>
                </c:pt>
                <c:pt idx="9818">
                  <c:v>-134913</c:v>
                </c:pt>
                <c:pt idx="9819">
                  <c:v>-134908</c:v>
                </c:pt>
                <c:pt idx="9820">
                  <c:v>-134913</c:v>
                </c:pt>
                <c:pt idx="9821">
                  <c:v>-134919</c:v>
                </c:pt>
                <c:pt idx="9822">
                  <c:v>-134924</c:v>
                </c:pt>
                <c:pt idx="9823">
                  <c:v>-134913</c:v>
                </c:pt>
                <c:pt idx="9824">
                  <c:v>-134902</c:v>
                </c:pt>
                <c:pt idx="9825">
                  <c:v>-134902</c:v>
                </c:pt>
                <c:pt idx="9826">
                  <c:v>-134908</c:v>
                </c:pt>
                <c:pt idx="9827">
                  <c:v>-134898</c:v>
                </c:pt>
                <c:pt idx="9828">
                  <c:v>-134898</c:v>
                </c:pt>
                <c:pt idx="9829">
                  <c:v>-134916</c:v>
                </c:pt>
                <c:pt idx="9830">
                  <c:v>-134916</c:v>
                </c:pt>
                <c:pt idx="9831">
                  <c:v>-134922</c:v>
                </c:pt>
                <c:pt idx="9832">
                  <c:v>-134923</c:v>
                </c:pt>
                <c:pt idx="9833">
                  <c:v>-134939</c:v>
                </c:pt>
                <c:pt idx="9834">
                  <c:v>-134945</c:v>
                </c:pt>
                <c:pt idx="9835" formatCode="General">
                  <c:v>-134.94999999999999</c:v>
                </c:pt>
                <c:pt idx="9836">
                  <c:v>-134949</c:v>
                </c:pt>
                <c:pt idx="9837">
                  <c:v>-134938</c:v>
                </c:pt>
                <c:pt idx="9838">
                  <c:v>-134937</c:v>
                </c:pt>
                <c:pt idx="9839">
                  <c:v>-134926</c:v>
                </c:pt>
                <c:pt idx="9840">
                  <c:v>-134931</c:v>
                </c:pt>
                <c:pt idx="9841">
                  <c:v>-134931</c:v>
                </c:pt>
                <c:pt idx="9842">
                  <c:v>-134936</c:v>
                </c:pt>
                <c:pt idx="9843">
                  <c:v>-134941</c:v>
                </c:pt>
                <c:pt idx="9844">
                  <c:v>-134946</c:v>
                </c:pt>
                <c:pt idx="9845">
                  <c:v>-134951</c:v>
                </c:pt>
                <c:pt idx="9846">
                  <c:v>-134946</c:v>
                </c:pt>
                <c:pt idx="9847">
                  <c:v>-134964</c:v>
                </c:pt>
                <c:pt idx="9848" formatCode="General">
                  <c:v>-134.96</c:v>
                </c:pt>
                <c:pt idx="9849">
                  <c:v>-134967</c:v>
                </c:pt>
                <c:pt idx="9850">
                  <c:v>-134979</c:v>
                </c:pt>
                <c:pt idx="9851">
                  <c:v>-134985</c:v>
                </c:pt>
                <c:pt idx="9852" formatCode="General">
                  <c:v>-134.99</c:v>
                </c:pt>
                <c:pt idx="9853">
                  <c:v>-134984</c:v>
                </c:pt>
                <c:pt idx="9854">
                  <c:v>-134978</c:v>
                </c:pt>
                <c:pt idx="9855">
                  <c:v>-134972</c:v>
                </c:pt>
                <c:pt idx="9856">
                  <c:v>-134955</c:v>
                </c:pt>
                <c:pt idx="9857" formatCode="General">
                  <c:v>-134.94999999999999</c:v>
                </c:pt>
                <c:pt idx="9858">
                  <c:v>-134961</c:v>
                </c:pt>
                <c:pt idx="9859">
                  <c:v>-134955</c:v>
                </c:pt>
                <c:pt idx="9860">
                  <c:v>-134961</c:v>
                </c:pt>
                <c:pt idx="9861" formatCode="General">
                  <c:v>-134.96</c:v>
                </c:pt>
                <c:pt idx="9862">
                  <c:v>-134965</c:v>
                </c:pt>
                <c:pt idx="9863">
                  <c:v>-134963</c:v>
                </c:pt>
                <c:pt idx="9864">
                  <c:v>-134962</c:v>
                </c:pt>
                <c:pt idx="9865">
                  <c:v>-134955</c:v>
                </c:pt>
                <c:pt idx="9866">
                  <c:v>-134948</c:v>
                </c:pt>
                <c:pt idx="9867">
                  <c:v>-134947</c:v>
                </c:pt>
                <c:pt idx="9868">
                  <c:v>-134953</c:v>
                </c:pt>
                <c:pt idx="9869">
                  <c:v>-134948</c:v>
                </c:pt>
                <c:pt idx="9870">
                  <c:v>-134955</c:v>
                </c:pt>
                <c:pt idx="9871">
                  <c:v>-134962</c:v>
                </c:pt>
                <c:pt idx="9872">
                  <c:v>-134965</c:v>
                </c:pt>
                <c:pt idx="9873">
                  <c:v>-134967</c:v>
                </c:pt>
                <c:pt idx="9874">
                  <c:v>-134969</c:v>
                </c:pt>
                <c:pt idx="9875">
                  <c:v>-134993</c:v>
                </c:pt>
                <c:pt idx="9876">
                  <c:v>-135001</c:v>
                </c:pt>
                <c:pt idx="9877">
                  <c:v>-135002</c:v>
                </c:pt>
                <c:pt idx="9878">
                  <c:v>-134992</c:v>
                </c:pt>
                <c:pt idx="9879">
                  <c:v>-134986</c:v>
                </c:pt>
                <c:pt idx="9880">
                  <c:v>-134974</c:v>
                </c:pt>
                <c:pt idx="9881">
                  <c:v>-134989</c:v>
                </c:pt>
                <c:pt idx="9882">
                  <c:v>-134975</c:v>
                </c:pt>
                <c:pt idx="9883">
                  <c:v>-134965</c:v>
                </c:pt>
                <c:pt idx="9884">
                  <c:v>-134951</c:v>
                </c:pt>
                <c:pt idx="9885">
                  <c:v>-134942</c:v>
                </c:pt>
                <c:pt idx="9886">
                  <c:v>-134946</c:v>
                </c:pt>
                <c:pt idx="9887">
                  <c:v>-134941</c:v>
                </c:pt>
                <c:pt idx="9888">
                  <c:v>-134938</c:v>
                </c:pt>
                <c:pt idx="9889">
                  <c:v>-134935</c:v>
                </c:pt>
                <c:pt idx="9890">
                  <c:v>-134949</c:v>
                </c:pt>
                <c:pt idx="9891">
                  <c:v>-134951</c:v>
                </c:pt>
                <c:pt idx="9892">
                  <c:v>-134957</c:v>
                </c:pt>
                <c:pt idx="9893">
                  <c:v>-134962</c:v>
                </c:pt>
                <c:pt idx="9894">
                  <c:v>-134972</c:v>
                </c:pt>
                <c:pt idx="9895">
                  <c:v>-134965</c:v>
                </c:pt>
                <c:pt idx="9896">
                  <c:v>-134969</c:v>
                </c:pt>
                <c:pt idx="9897">
                  <c:v>-134962</c:v>
                </c:pt>
                <c:pt idx="9898">
                  <c:v>-134956</c:v>
                </c:pt>
                <c:pt idx="9899">
                  <c:v>-134951</c:v>
                </c:pt>
                <c:pt idx="9900">
                  <c:v>-134957</c:v>
                </c:pt>
                <c:pt idx="9901">
                  <c:v>-134964</c:v>
                </c:pt>
                <c:pt idx="9902">
                  <c:v>-134965</c:v>
                </c:pt>
                <c:pt idx="9903">
                  <c:v>-134972</c:v>
                </c:pt>
                <c:pt idx="9904" formatCode="General">
                  <c:v>-134.97999999999999</c:v>
                </c:pt>
                <c:pt idx="9905">
                  <c:v>-134987</c:v>
                </c:pt>
                <c:pt idx="9906">
                  <c:v>-134993</c:v>
                </c:pt>
                <c:pt idx="9907">
                  <c:v>-134994</c:v>
                </c:pt>
                <c:pt idx="9908">
                  <c:v>-134989</c:v>
                </c:pt>
                <c:pt idx="9909">
                  <c:v>-134983</c:v>
                </c:pt>
                <c:pt idx="9910">
                  <c:v>-134966</c:v>
                </c:pt>
                <c:pt idx="9911" formatCode="General">
                  <c:v>-134.96</c:v>
                </c:pt>
                <c:pt idx="9912" formatCode="General">
                  <c:v>-134.97</c:v>
                </c:pt>
                <c:pt idx="9913">
                  <c:v>-134958</c:v>
                </c:pt>
                <c:pt idx="9914" formatCode="General">
                  <c:v>-134.94</c:v>
                </c:pt>
                <c:pt idx="9915">
                  <c:v>-134944</c:v>
                </c:pt>
                <c:pt idx="9916">
                  <c:v>-134942</c:v>
                </c:pt>
                <c:pt idx="9917">
                  <c:v>-134941</c:v>
                </c:pt>
                <c:pt idx="9918">
                  <c:v>-134939</c:v>
                </c:pt>
                <c:pt idx="9919">
                  <c:v>-134931</c:v>
                </c:pt>
                <c:pt idx="9920" formatCode="General">
                  <c:v>-134.93</c:v>
                </c:pt>
                <c:pt idx="9921">
                  <c:v>-134929</c:v>
                </c:pt>
                <c:pt idx="9922">
                  <c:v>-134934</c:v>
                </c:pt>
                <c:pt idx="9923" formatCode="General">
                  <c:v>-134.94</c:v>
                </c:pt>
                <c:pt idx="9924">
                  <c:v>-134952</c:v>
                </c:pt>
                <c:pt idx="9925">
                  <c:v>-134954</c:v>
                </c:pt>
                <c:pt idx="9926" formatCode="General">
                  <c:v>-134.94999999999999</c:v>
                </c:pt>
                <c:pt idx="9927">
                  <c:v>-134958</c:v>
                </c:pt>
                <c:pt idx="9928" formatCode="General">
                  <c:v>-134.96</c:v>
                </c:pt>
                <c:pt idx="9929">
                  <c:v>-134962</c:v>
                </c:pt>
                <c:pt idx="9930">
                  <c:v>-134963</c:v>
                </c:pt>
                <c:pt idx="9931">
                  <c:v>-134948</c:v>
                </c:pt>
                <c:pt idx="9932">
                  <c:v>-134953</c:v>
                </c:pt>
                <c:pt idx="9933">
                  <c:v>-134959</c:v>
                </c:pt>
                <c:pt idx="9934">
                  <c:v>-134964</c:v>
                </c:pt>
                <c:pt idx="9935">
                  <c:v>-134975</c:v>
                </c:pt>
                <c:pt idx="9936">
                  <c:v>-134974</c:v>
                </c:pt>
                <c:pt idx="9937">
                  <c:v>-134996</c:v>
                </c:pt>
                <c:pt idx="9938">
                  <c:v>-135008</c:v>
                </c:pt>
                <c:pt idx="9939">
                  <c:v>-134992</c:v>
                </c:pt>
                <c:pt idx="9940">
                  <c:v>-134998</c:v>
                </c:pt>
                <c:pt idx="9941">
                  <c:v>-135003</c:v>
                </c:pt>
                <c:pt idx="9942">
                  <c:v>-135017</c:v>
                </c:pt>
                <c:pt idx="9943">
                  <c:v>-135013</c:v>
                </c:pt>
                <c:pt idx="9944">
                  <c:v>-135008</c:v>
                </c:pt>
                <c:pt idx="9945" formatCode="General">
                  <c:v>-135.01</c:v>
                </c:pt>
                <c:pt idx="9946">
                  <c:v>-135015</c:v>
                </c:pt>
                <c:pt idx="9947">
                  <c:v>-135023</c:v>
                </c:pt>
                <c:pt idx="9948">
                  <c:v>-135017</c:v>
                </c:pt>
                <c:pt idx="9949">
                  <c:v>-135022</c:v>
                </c:pt>
                <c:pt idx="9950">
                  <c:v>-135026</c:v>
                </c:pt>
                <c:pt idx="9951">
                  <c:v>-135034</c:v>
                </c:pt>
                <c:pt idx="9952">
                  <c:v>-135041</c:v>
                </c:pt>
                <c:pt idx="9953">
                  <c:v>-135041</c:v>
                </c:pt>
                <c:pt idx="9954">
                  <c:v>-135051</c:v>
                </c:pt>
                <c:pt idx="9955">
                  <c:v>-135049</c:v>
                </c:pt>
                <c:pt idx="9956">
                  <c:v>-135047</c:v>
                </c:pt>
                <c:pt idx="9957">
                  <c:v>-135035</c:v>
                </c:pt>
                <c:pt idx="9958">
                  <c:v>-135032</c:v>
                </c:pt>
                <c:pt idx="9959">
                  <c:v>-135036</c:v>
                </c:pt>
                <c:pt idx="9960">
                  <c:v>-135034</c:v>
                </c:pt>
                <c:pt idx="9961">
                  <c:v>-135027</c:v>
                </c:pt>
                <c:pt idx="9962">
                  <c:v>-135021</c:v>
                </c:pt>
                <c:pt idx="9963">
                  <c:v>-135016</c:v>
                </c:pt>
                <c:pt idx="9964">
                  <c:v>-135016</c:v>
                </c:pt>
                <c:pt idx="9965">
                  <c:v>-135007</c:v>
                </c:pt>
                <c:pt idx="9966">
                  <c:v>-135015</c:v>
                </c:pt>
                <c:pt idx="9967">
                  <c:v>-135033</c:v>
                </c:pt>
                <c:pt idx="9968">
                  <c:v>-135041</c:v>
                </c:pt>
                <c:pt idx="9969">
                  <c:v>-135037</c:v>
                </c:pt>
                <c:pt idx="9970">
                  <c:v>-135032</c:v>
                </c:pt>
                <c:pt idx="9971">
                  <c:v>-135033</c:v>
                </c:pt>
                <c:pt idx="9972">
                  <c:v>-135033</c:v>
                </c:pt>
                <c:pt idx="9973">
                  <c:v>-135027</c:v>
                </c:pt>
                <c:pt idx="9974">
                  <c:v>-135026</c:v>
                </c:pt>
                <c:pt idx="9975">
                  <c:v>-135019</c:v>
                </c:pt>
                <c:pt idx="9976">
                  <c:v>-135011</c:v>
                </c:pt>
                <c:pt idx="9977">
                  <c:v>-135002</c:v>
                </c:pt>
                <c:pt idx="9978">
                  <c:v>-135011</c:v>
                </c:pt>
                <c:pt idx="9979" formatCode="General">
                  <c:v>-135.01</c:v>
                </c:pt>
                <c:pt idx="9980" formatCode="General">
                  <c:v>-134.99</c:v>
                </c:pt>
                <c:pt idx="9981">
                  <c:v>-134987</c:v>
                </c:pt>
                <c:pt idx="9982">
                  <c:v>-134984</c:v>
                </c:pt>
                <c:pt idx="9983">
                  <c:v>-134997</c:v>
                </c:pt>
                <c:pt idx="9984">
                  <c:v>-135008</c:v>
                </c:pt>
                <c:pt idx="9985">
                  <c:v>-135007</c:v>
                </c:pt>
                <c:pt idx="9986">
                  <c:v>-134999</c:v>
                </c:pt>
                <c:pt idx="9987">
                  <c:v>-134997</c:v>
                </c:pt>
                <c:pt idx="9988" formatCode="General">
                  <c:v>-134.99</c:v>
                </c:pt>
                <c:pt idx="9989">
                  <c:v>-134999</c:v>
                </c:pt>
                <c:pt idx="9990">
                  <c:v>-135004</c:v>
                </c:pt>
                <c:pt idx="9991">
                  <c:v>-135014</c:v>
                </c:pt>
                <c:pt idx="9992">
                  <c:v>-135009</c:v>
                </c:pt>
                <c:pt idx="9993">
                  <c:v>-135021</c:v>
                </c:pt>
                <c:pt idx="9994">
                  <c:v>-135017</c:v>
                </c:pt>
                <c:pt idx="9995">
                  <c:v>-135018</c:v>
                </c:pt>
                <c:pt idx="9996">
                  <c:v>-134992</c:v>
                </c:pt>
                <c:pt idx="9997">
                  <c:v>-135011</c:v>
                </c:pt>
                <c:pt idx="9998">
                  <c:v>-135007</c:v>
                </c:pt>
                <c:pt idx="9999">
                  <c:v>-135009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C-47C4-9F07-084F45AEA5D6}"/>
            </c:ext>
          </c:extLst>
        </c:ser>
        <c:ser>
          <c:idx val="3"/>
          <c:order val="3"/>
          <c:tx>
            <c:v>T vs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'dades arreglades'!$A$2:$A$10001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'dades arreglades'!$E$2:$E$10001</c:f>
              <c:numCache>
                <c:formatCode>General</c:formatCode>
                <c:ptCount val="10000"/>
                <c:pt idx="0">
                  <c:v>0.49849100000000002</c:v>
                </c:pt>
                <c:pt idx="1">
                  <c:v>0.49397400000000002</c:v>
                </c:pt>
                <c:pt idx="2">
                  <c:v>0.48647099999999999</c:v>
                </c:pt>
                <c:pt idx="3">
                  <c:v>0.47602899999999998</c:v>
                </c:pt>
                <c:pt idx="4">
                  <c:v>0.462729</c:v>
                </c:pt>
                <c:pt idx="5">
                  <c:v>0.44670199999999999</c:v>
                </c:pt>
                <c:pt idx="6">
                  <c:v>0.42814400000000002</c:v>
                </c:pt>
                <c:pt idx="7">
                  <c:v>0.40734100000000001</c:v>
                </c:pt>
                <c:pt idx="8">
                  <c:v>0.38468400000000003</c:v>
                </c:pt>
                <c:pt idx="9">
                  <c:v>0.36068099999999997</c:v>
                </c:pt>
                <c:pt idx="10">
                  <c:v>0.33596100000000001</c:v>
                </c:pt>
                <c:pt idx="11">
                  <c:v>0.31126300000000001</c:v>
                </c:pt>
                <c:pt idx="12">
                  <c:v>0.287412</c:v>
                </c:pt>
                <c:pt idx="13">
                  <c:v>0.265266</c:v>
                </c:pt>
                <c:pt idx="14">
                  <c:v>0.24565600000000001</c:v>
                </c:pt>
                <c:pt idx="15">
                  <c:v>0.22931799999999999</c:v>
                </c:pt>
                <c:pt idx="16">
                  <c:v>0.21681400000000001</c:v>
                </c:pt>
                <c:pt idx="17">
                  <c:v>0.208481</c:v>
                </c:pt>
                <c:pt idx="18">
                  <c:v>0.20438799999999999</c:v>
                </c:pt>
                <c:pt idx="19">
                  <c:v>0.20433999999999999</c:v>
                </c:pt>
                <c:pt idx="20">
                  <c:v>0.207901</c:v>
                </c:pt>
                <c:pt idx="21">
                  <c:v>0.21444299999999999</c:v>
                </c:pt>
                <c:pt idx="22">
                  <c:v>0.223216</c:v>
                </c:pt>
                <c:pt idx="23">
                  <c:v>0.23341999999999999</c:v>
                </c:pt>
                <c:pt idx="24">
                  <c:v>0.24426800000000001</c:v>
                </c:pt>
                <c:pt idx="25">
                  <c:v>0.25504599999999999</c:v>
                </c:pt>
                <c:pt idx="26">
                  <c:v>0.265152</c:v>
                </c:pt>
                <c:pt idx="27">
                  <c:v>0.27412300000000001</c:v>
                </c:pt>
                <c:pt idx="28">
                  <c:v>0.28164800000000001</c:v>
                </c:pt>
                <c:pt idx="29">
                  <c:v>0.28756700000000002</c:v>
                </c:pt>
                <c:pt idx="30">
                  <c:v>0.29185899999999998</c:v>
                </c:pt>
                <c:pt idx="31">
                  <c:v>0.29462500000000003</c:v>
                </c:pt>
                <c:pt idx="32">
                  <c:v>0.29605599999999999</c:v>
                </c:pt>
                <c:pt idx="33">
                  <c:v>0.29640300000000003</c:v>
                </c:pt>
                <c:pt idx="34">
                  <c:v>0.29594100000000001</c:v>
                </c:pt>
                <c:pt idx="35">
                  <c:v>0.29494100000000001</c:v>
                </c:pt>
                <c:pt idx="36">
                  <c:v>0.29364899999999999</c:v>
                </c:pt>
                <c:pt idx="37">
                  <c:v>0.29226400000000002</c:v>
                </c:pt>
                <c:pt idx="38">
                  <c:v>0.29094399999999998</c:v>
                </c:pt>
                <c:pt idx="39">
                  <c:v>0.28980099999999998</c:v>
                </c:pt>
                <c:pt idx="40">
                  <c:v>0.28891499999999998</c:v>
                </c:pt>
                <c:pt idx="41">
                  <c:v>0.28834500000000002</c:v>
                </c:pt>
                <c:pt idx="42">
                  <c:v>0.28813499999999997</c:v>
                </c:pt>
                <c:pt idx="43">
                  <c:v>0.28831800000000002</c:v>
                </c:pt>
                <c:pt idx="44">
                  <c:v>0.288914</c:v>
                </c:pt>
                <c:pt idx="45">
                  <c:v>0.28992600000000002</c:v>
                </c:pt>
                <c:pt idx="46">
                  <c:v>0.29133500000000001</c:v>
                </c:pt>
                <c:pt idx="47">
                  <c:v>0.29309800000000003</c:v>
                </c:pt>
                <c:pt idx="48">
                  <c:v>0.295155</c:v>
                </c:pt>
                <c:pt idx="49">
                  <c:v>0.297433</c:v>
                </c:pt>
                <c:pt idx="50">
                  <c:v>0.29986400000000002</c:v>
                </c:pt>
                <c:pt idx="51">
                  <c:v>0.30238999999999999</c:v>
                </c:pt>
                <c:pt idx="52">
                  <c:v>0.30497600000000002</c:v>
                </c:pt>
                <c:pt idx="53">
                  <c:v>0.30761300000000003</c:v>
                </c:pt>
                <c:pt idx="54">
                  <c:v>0.31032300000000002</c:v>
                </c:pt>
                <c:pt idx="55">
                  <c:v>0.31314799999999998</c:v>
                </c:pt>
                <c:pt idx="56">
                  <c:v>0.31614999999999999</c:v>
                </c:pt>
                <c:pt idx="57">
                  <c:v>0.31938899999999998</c:v>
                </c:pt>
                <c:pt idx="58">
                  <c:v>0.32290799999999997</c:v>
                </c:pt>
                <c:pt idx="59">
                  <c:v>0.32671699999999998</c:v>
                </c:pt>
                <c:pt idx="60">
                  <c:v>0.33078200000000002</c:v>
                </c:pt>
                <c:pt idx="61">
                  <c:v>0.33501300000000001</c:v>
                </c:pt>
                <c:pt idx="62">
                  <c:v>0.33927299999999999</c:v>
                </c:pt>
                <c:pt idx="63">
                  <c:v>0.343391</c:v>
                </c:pt>
                <c:pt idx="64">
                  <c:v>0.347188</c:v>
                </c:pt>
                <c:pt idx="65">
                  <c:v>0.35050599999999998</c:v>
                </c:pt>
                <c:pt idx="66">
                  <c:v>0.35322900000000002</c:v>
                </c:pt>
                <c:pt idx="67">
                  <c:v>0.355298</c:v>
                </c:pt>
                <c:pt idx="68">
                  <c:v>0.35671399999999998</c:v>
                </c:pt>
                <c:pt idx="69">
                  <c:v>0.35753200000000002</c:v>
                </c:pt>
                <c:pt idx="70">
                  <c:v>0.357846</c:v>
                </c:pt>
                <c:pt idx="71">
                  <c:v>0.35777300000000001</c:v>
                </c:pt>
                <c:pt idx="72">
                  <c:v>0.35743000000000003</c:v>
                </c:pt>
                <c:pt idx="73">
                  <c:v>0.35692000000000002</c:v>
                </c:pt>
                <c:pt idx="74">
                  <c:v>0.35631600000000002</c:v>
                </c:pt>
                <c:pt idx="75">
                  <c:v>0.35564000000000001</c:v>
                </c:pt>
                <c:pt idx="76">
                  <c:v>0.35485899999999998</c:v>
                </c:pt>
                <c:pt idx="77">
                  <c:v>0.35389100000000001</c:v>
                </c:pt>
                <c:pt idx="78">
                  <c:v>0.35261500000000001</c:v>
                </c:pt>
                <c:pt idx="79">
                  <c:v>0.350885</c:v>
                </c:pt>
                <c:pt idx="80">
                  <c:v>0.34856500000000001</c:v>
                </c:pt>
                <c:pt idx="81">
                  <c:v>0.345555</c:v>
                </c:pt>
                <c:pt idx="82">
                  <c:v>0.34182699999999999</c:v>
                </c:pt>
                <c:pt idx="83">
                  <c:v>0.33744000000000002</c:v>
                </c:pt>
                <c:pt idx="84">
                  <c:v>0.33254800000000001</c:v>
                </c:pt>
                <c:pt idx="85">
                  <c:v>0.327405</c:v>
                </c:pt>
                <c:pt idx="86">
                  <c:v>0.32234699999999999</c:v>
                </c:pt>
                <c:pt idx="87">
                  <c:v>0.317774</c:v>
                </c:pt>
                <c:pt idx="88">
                  <c:v>0.31410700000000003</c:v>
                </c:pt>
                <c:pt idx="89">
                  <c:v>0.31174800000000003</c:v>
                </c:pt>
                <c:pt idx="90">
                  <c:v>0.31103399999999998</c:v>
                </c:pt>
                <c:pt idx="91">
                  <c:v>0.31219200000000003</c:v>
                </c:pt>
                <c:pt idx="92">
                  <c:v>0.31530799999999998</c:v>
                </c:pt>
                <c:pt idx="93">
                  <c:v>0.320324</c:v>
                </c:pt>
                <c:pt idx="94">
                  <c:v>0.327046</c:v>
                </c:pt>
                <c:pt idx="95">
                  <c:v>0.33518300000000001</c:v>
                </c:pt>
                <c:pt idx="96">
                  <c:v>0.34438800000000003</c:v>
                </c:pt>
                <c:pt idx="97">
                  <c:v>0.35430400000000001</c:v>
                </c:pt>
                <c:pt idx="98">
                  <c:v>0.364591</c:v>
                </c:pt>
                <c:pt idx="99">
                  <c:v>0.37494300000000003</c:v>
                </c:pt>
                <c:pt idx="100">
                  <c:v>0.38508500000000001</c:v>
                </c:pt>
                <c:pt idx="101">
                  <c:v>0.39477000000000001</c:v>
                </c:pt>
                <c:pt idx="102">
                  <c:v>0.40377000000000002</c:v>
                </c:pt>
                <c:pt idx="103">
                  <c:v>0.411879</c:v>
                </c:pt>
                <c:pt idx="104">
                  <c:v>0.41892200000000002</c:v>
                </c:pt>
                <c:pt idx="105">
                  <c:v>0.424761</c:v>
                </c:pt>
                <c:pt idx="106">
                  <c:v>0.42930600000000002</c:v>
                </c:pt>
                <c:pt idx="107">
                  <c:v>0.43253599999999998</c:v>
                </c:pt>
                <c:pt idx="108">
                  <c:v>0.434504</c:v>
                </c:pt>
                <c:pt idx="109">
                  <c:v>0.43534800000000001</c:v>
                </c:pt>
                <c:pt idx="110">
                  <c:v>0.43528800000000001</c:v>
                </c:pt>
                <c:pt idx="111">
                  <c:v>0.43461899999999998</c:v>
                </c:pt>
                <c:pt idx="112">
                  <c:v>0.43368899999999999</c:v>
                </c:pt>
                <c:pt idx="113">
                  <c:v>0.43285800000000002</c:v>
                </c:pt>
                <c:pt idx="114">
                  <c:v>0.43246200000000001</c:v>
                </c:pt>
                <c:pt idx="115">
                  <c:v>0.43276399999999998</c:v>
                </c:pt>
                <c:pt idx="116">
                  <c:v>0.43392599999999998</c:v>
                </c:pt>
                <c:pt idx="117">
                  <c:v>0.43598700000000001</c:v>
                </c:pt>
                <c:pt idx="118">
                  <c:v>0.43886900000000001</c:v>
                </c:pt>
                <c:pt idx="119">
                  <c:v>0.44239499999999998</c:v>
                </c:pt>
                <c:pt idx="120">
                  <c:v>0.44632500000000003</c:v>
                </c:pt>
                <c:pt idx="121">
                  <c:v>0.45038899999999998</c:v>
                </c:pt>
                <c:pt idx="122">
                  <c:v>0.45432099999999997</c:v>
                </c:pt>
                <c:pt idx="123">
                  <c:v>0.45788600000000002</c:v>
                </c:pt>
                <c:pt idx="124">
                  <c:v>0.460897</c:v>
                </c:pt>
                <c:pt idx="125">
                  <c:v>0.463223</c:v>
                </c:pt>
                <c:pt idx="126">
                  <c:v>0.46479599999999999</c:v>
                </c:pt>
                <c:pt idx="127">
                  <c:v>0.46560800000000002</c:v>
                </c:pt>
                <c:pt idx="128">
                  <c:v>0.46569300000000002</c:v>
                </c:pt>
                <c:pt idx="129">
                  <c:v>0.46512500000000001</c:v>
                </c:pt>
                <c:pt idx="130">
                  <c:v>0.46399699999999999</c:v>
                </c:pt>
                <c:pt idx="131">
                  <c:v>0.46240500000000001</c:v>
                </c:pt>
                <c:pt idx="132">
                  <c:v>0.46044200000000002</c:v>
                </c:pt>
                <c:pt idx="133">
                  <c:v>0.45818999999999999</c:v>
                </c:pt>
                <c:pt idx="134">
                  <c:v>0.45571099999999998</c:v>
                </c:pt>
                <c:pt idx="135">
                  <c:v>0.453046</c:v>
                </c:pt>
                <c:pt idx="136">
                  <c:v>0.45022800000000002</c:v>
                </c:pt>
                <c:pt idx="137">
                  <c:v>0.44727800000000001</c:v>
                </c:pt>
                <c:pt idx="138">
                  <c:v>0.444214</c:v>
                </c:pt>
                <c:pt idx="139">
                  <c:v>0.441048</c:v>
                </c:pt>
                <c:pt idx="140">
                  <c:v>0.43778899999999998</c:v>
                </c:pt>
                <c:pt idx="141">
                  <c:v>0.43443399999999999</c:v>
                </c:pt>
                <c:pt idx="142">
                  <c:v>0.43097099999999999</c:v>
                </c:pt>
                <c:pt idx="143">
                  <c:v>0.42738799999999999</c:v>
                </c:pt>
                <c:pt idx="144">
                  <c:v>0.42368699999999998</c:v>
                </c:pt>
                <c:pt idx="145">
                  <c:v>0.41991099999999998</c:v>
                </c:pt>
                <c:pt idx="146">
                  <c:v>0.416155</c:v>
                </c:pt>
                <c:pt idx="147">
                  <c:v>0.41257300000000002</c:v>
                </c:pt>
                <c:pt idx="148">
                  <c:v>0.409362</c:v>
                </c:pt>
                <c:pt idx="149">
                  <c:v>0.40671499999999999</c:v>
                </c:pt>
                <c:pt idx="150">
                  <c:v>0.40477400000000002</c:v>
                </c:pt>
                <c:pt idx="151">
                  <c:v>0.40358699999999997</c:v>
                </c:pt>
                <c:pt idx="152">
                  <c:v>0.40307500000000002</c:v>
                </c:pt>
                <c:pt idx="153">
                  <c:v>0.40303099999999997</c:v>
                </c:pt>
                <c:pt idx="154">
                  <c:v>0.40315400000000001</c:v>
                </c:pt>
                <c:pt idx="155">
                  <c:v>0.40308899999999998</c:v>
                </c:pt>
                <c:pt idx="156">
                  <c:v>0.40248699999999998</c:v>
                </c:pt>
                <c:pt idx="157">
                  <c:v>0.40107100000000001</c:v>
                </c:pt>
                <c:pt idx="158">
                  <c:v>0.39869300000000002</c:v>
                </c:pt>
                <c:pt idx="159">
                  <c:v>0.39538499999999999</c:v>
                </c:pt>
                <c:pt idx="160">
                  <c:v>0.391376</c:v>
                </c:pt>
                <c:pt idx="161">
                  <c:v>0.38707000000000003</c:v>
                </c:pt>
                <c:pt idx="162">
                  <c:v>0.38296799999999998</c:v>
                </c:pt>
                <c:pt idx="163">
                  <c:v>0.37953799999999999</c:v>
                </c:pt>
                <c:pt idx="164">
                  <c:v>0.37708399999999997</c:v>
                </c:pt>
                <c:pt idx="165">
                  <c:v>0.37566100000000002</c:v>
                </c:pt>
                <c:pt idx="166">
                  <c:v>0.37506400000000001</c:v>
                </c:pt>
                <c:pt idx="167">
                  <c:v>0.374913</c:v>
                </c:pt>
                <c:pt idx="168">
                  <c:v>0.37477300000000002</c:v>
                </c:pt>
                <c:pt idx="169">
                  <c:v>0.37427100000000002</c:v>
                </c:pt>
                <c:pt idx="170">
                  <c:v>0.37317699999999998</c:v>
                </c:pt>
                <c:pt idx="171">
                  <c:v>0.37143199999999998</c:v>
                </c:pt>
                <c:pt idx="172">
                  <c:v>0.36913699999999999</c:v>
                </c:pt>
                <c:pt idx="173">
                  <c:v>0.36651600000000001</c:v>
                </c:pt>
                <c:pt idx="174">
                  <c:v>0.36385499999999998</c:v>
                </c:pt>
                <c:pt idx="175">
                  <c:v>0.36143599999999998</c:v>
                </c:pt>
                <c:pt idx="176">
                  <c:v>0.35947899999999999</c:v>
                </c:pt>
                <c:pt idx="177">
                  <c:v>0.358095</c:v>
                </c:pt>
                <c:pt idx="178">
                  <c:v>0.35727100000000001</c:v>
                </c:pt>
                <c:pt idx="179">
                  <c:v>0.356881</c:v>
                </c:pt>
                <c:pt idx="180">
                  <c:v>0.35671799999999998</c:v>
                </c:pt>
                <c:pt idx="181">
                  <c:v>0.356545</c:v>
                </c:pt>
                <c:pt idx="182">
                  <c:v>0.35615999999999998</c:v>
                </c:pt>
                <c:pt idx="183">
                  <c:v>0.355437</c:v>
                </c:pt>
                <c:pt idx="184">
                  <c:v>0.35437000000000002</c:v>
                </c:pt>
                <c:pt idx="185">
                  <c:v>0.35310000000000002</c:v>
                </c:pt>
                <c:pt idx="186">
                  <c:v>0.35193200000000002</c:v>
                </c:pt>
                <c:pt idx="187">
                  <c:v>0.351325</c:v>
                </c:pt>
                <c:pt idx="188">
                  <c:v>0.35184700000000002</c:v>
                </c:pt>
                <c:pt idx="189">
                  <c:v>0.35407499999999997</c:v>
                </c:pt>
                <c:pt idx="190">
                  <c:v>0.35844700000000002</c:v>
                </c:pt>
                <c:pt idx="191">
                  <c:v>0.36509900000000001</c:v>
                </c:pt>
                <c:pt idx="192">
                  <c:v>0.37376599999999999</c:v>
                </c:pt>
                <c:pt idx="193">
                  <c:v>0.383793</c:v>
                </c:pt>
                <c:pt idx="194">
                  <c:v>0.394264</c:v>
                </c:pt>
                <c:pt idx="195">
                  <c:v>0.40418900000000002</c:v>
                </c:pt>
                <c:pt idx="196">
                  <c:v>0.41267900000000002</c:v>
                </c:pt>
                <c:pt idx="197">
                  <c:v>0.41905799999999999</c:v>
                </c:pt>
                <c:pt idx="198">
                  <c:v>0.422904</c:v>
                </c:pt>
                <c:pt idx="199">
                  <c:v>0.42403600000000002</c:v>
                </c:pt>
                <c:pt idx="200">
                  <c:v>0.422483</c:v>
                </c:pt>
                <c:pt idx="201">
                  <c:v>0.41843999999999998</c:v>
                </c:pt>
                <c:pt idx="202">
                  <c:v>0.41224100000000002</c:v>
                </c:pt>
                <c:pt idx="203">
                  <c:v>0.404331</c:v>
                </c:pt>
                <c:pt idx="204">
                  <c:v>0.39524599999999999</c:v>
                </c:pt>
                <c:pt idx="205">
                  <c:v>0.38558700000000001</c:v>
                </c:pt>
                <c:pt idx="206">
                  <c:v>0.37598500000000001</c:v>
                </c:pt>
                <c:pt idx="207">
                  <c:v>0.36705199999999999</c:v>
                </c:pt>
                <c:pt idx="208">
                  <c:v>0.35932500000000001</c:v>
                </c:pt>
                <c:pt idx="209">
                  <c:v>0.35320200000000002</c:v>
                </c:pt>
                <c:pt idx="210">
                  <c:v>0.34889199999999998</c:v>
                </c:pt>
                <c:pt idx="211">
                  <c:v>0.34639500000000001</c:v>
                </c:pt>
                <c:pt idx="212">
                  <c:v>0.34551100000000001</c:v>
                </c:pt>
                <c:pt idx="213">
                  <c:v>0.34588799999999997</c:v>
                </c:pt>
                <c:pt idx="214">
                  <c:v>0.34709499999999999</c:v>
                </c:pt>
                <c:pt idx="215">
                  <c:v>0.34870899999999999</c:v>
                </c:pt>
                <c:pt idx="216">
                  <c:v>0.350387</c:v>
                </c:pt>
                <c:pt idx="217">
                  <c:v>0.35192699999999999</c:v>
                </c:pt>
                <c:pt idx="218">
                  <c:v>0.353298</c:v>
                </c:pt>
                <c:pt idx="219">
                  <c:v>0.35462900000000003</c:v>
                </c:pt>
                <c:pt idx="220">
                  <c:v>0.356157</c:v>
                </c:pt>
                <c:pt idx="221">
                  <c:v>0.35814299999999999</c:v>
                </c:pt>
                <c:pt idx="222">
                  <c:v>0.360765</c:v>
                </c:pt>
                <c:pt idx="223">
                  <c:v>0.36405500000000002</c:v>
                </c:pt>
                <c:pt idx="224">
                  <c:v>0.36787799999999998</c:v>
                </c:pt>
                <c:pt idx="225">
                  <c:v>0.371973</c:v>
                </c:pt>
                <c:pt idx="226">
                  <c:v>0.37602600000000003</c:v>
                </c:pt>
                <c:pt idx="227">
                  <c:v>0.37974000000000002</c:v>
                </c:pt>
                <c:pt idx="228">
                  <c:v>0.38288800000000001</c:v>
                </c:pt>
                <c:pt idx="229">
                  <c:v>0.38534099999999999</c:v>
                </c:pt>
                <c:pt idx="230">
                  <c:v>0.38707200000000003</c:v>
                </c:pt>
                <c:pt idx="231">
                  <c:v>0.38815100000000002</c:v>
                </c:pt>
                <c:pt idx="232">
                  <c:v>0.38873999999999997</c:v>
                </c:pt>
                <c:pt idx="233">
                  <c:v>0.38907599999999998</c:v>
                </c:pt>
                <c:pt idx="234">
                  <c:v>0.38945299999999999</c:v>
                </c:pt>
                <c:pt idx="235">
                  <c:v>0.390185</c:v>
                </c:pt>
                <c:pt idx="236">
                  <c:v>0.39156600000000003</c:v>
                </c:pt>
                <c:pt idx="237">
                  <c:v>0.39381699999999997</c:v>
                </c:pt>
                <c:pt idx="238">
                  <c:v>0.39705499999999999</c:v>
                </c:pt>
                <c:pt idx="239">
                  <c:v>0.40127000000000002</c:v>
                </c:pt>
                <c:pt idx="240">
                  <c:v>0.40632600000000002</c:v>
                </c:pt>
                <c:pt idx="241">
                  <c:v>0.41198800000000002</c:v>
                </c:pt>
                <c:pt idx="242">
                  <c:v>0.41795599999999999</c:v>
                </c:pt>
                <c:pt idx="243">
                  <c:v>0.42389399999999999</c:v>
                </c:pt>
                <c:pt idx="244">
                  <c:v>0.42947000000000002</c:v>
                </c:pt>
                <c:pt idx="245">
                  <c:v>0.43437599999999998</c:v>
                </c:pt>
                <c:pt idx="246">
                  <c:v>0.43835000000000002</c:v>
                </c:pt>
                <c:pt idx="247">
                  <c:v>0.44118000000000002</c:v>
                </c:pt>
                <c:pt idx="248">
                  <c:v>0.44271100000000002</c:v>
                </c:pt>
                <c:pt idx="249">
                  <c:v>0.44284800000000002</c:v>
                </c:pt>
                <c:pt idx="250">
                  <c:v>0.44155100000000003</c:v>
                </c:pt>
                <c:pt idx="251">
                  <c:v>0.43884499999999999</c:v>
                </c:pt>
                <c:pt idx="252">
                  <c:v>0.43481700000000001</c:v>
                </c:pt>
                <c:pt idx="253">
                  <c:v>0.42962499999999998</c:v>
                </c:pt>
                <c:pt idx="254">
                  <c:v>0.42350700000000002</c:v>
                </c:pt>
                <c:pt idx="255">
                  <c:v>0.41678199999999999</c:v>
                </c:pt>
                <c:pt idx="256">
                  <c:v>0.40984900000000002</c:v>
                </c:pt>
                <c:pt idx="257">
                  <c:v>0.40316000000000002</c:v>
                </c:pt>
                <c:pt idx="258">
                  <c:v>0.39718500000000001</c:v>
                </c:pt>
                <c:pt idx="259">
                  <c:v>0.39235799999999998</c:v>
                </c:pt>
                <c:pt idx="260">
                  <c:v>0.38902700000000001</c:v>
                </c:pt>
                <c:pt idx="261">
                  <c:v>0.38739800000000002</c:v>
                </c:pt>
                <c:pt idx="262">
                  <c:v>0.387519</c:v>
                </c:pt>
                <c:pt idx="263">
                  <c:v>0.38927800000000001</c:v>
                </c:pt>
                <c:pt idx="264">
                  <c:v>0.39245000000000002</c:v>
                </c:pt>
                <c:pt idx="265">
                  <c:v>0.39675100000000002</c:v>
                </c:pt>
                <c:pt idx="266">
                  <c:v>0.401891</c:v>
                </c:pt>
                <c:pt idx="267">
                  <c:v>0.407605</c:v>
                </c:pt>
                <c:pt idx="268">
                  <c:v>0.41366700000000001</c:v>
                </c:pt>
                <c:pt idx="269">
                  <c:v>0.41986899999999999</c:v>
                </c:pt>
                <c:pt idx="270">
                  <c:v>0.42599799999999999</c:v>
                </c:pt>
                <c:pt idx="271">
                  <c:v>0.43182500000000001</c:v>
                </c:pt>
                <c:pt idx="272">
                  <c:v>0.437108</c:v>
                </c:pt>
                <c:pt idx="273">
                  <c:v>0.44161099999999998</c:v>
                </c:pt>
                <c:pt idx="274">
                  <c:v>0.445129</c:v>
                </c:pt>
                <c:pt idx="275">
                  <c:v>0.44751400000000002</c:v>
                </c:pt>
                <c:pt idx="276">
                  <c:v>0.44869399999999998</c:v>
                </c:pt>
                <c:pt idx="277">
                  <c:v>0.44867899999999999</c:v>
                </c:pt>
                <c:pt idx="278">
                  <c:v>0.44755699999999998</c:v>
                </c:pt>
                <c:pt idx="279">
                  <c:v>0.44547700000000001</c:v>
                </c:pt>
                <c:pt idx="280">
                  <c:v>0.44263200000000003</c:v>
                </c:pt>
                <c:pt idx="281">
                  <c:v>0.43923800000000002</c:v>
                </c:pt>
                <c:pt idx="282">
                  <c:v>0.43552099999999999</c:v>
                </c:pt>
                <c:pt idx="283">
                  <c:v>0.43169999999999997</c:v>
                </c:pt>
                <c:pt idx="284">
                  <c:v>0.42797400000000002</c:v>
                </c:pt>
                <c:pt idx="285">
                  <c:v>0.42451899999999998</c:v>
                </c:pt>
                <c:pt idx="286">
                  <c:v>0.42147899999999999</c:v>
                </c:pt>
                <c:pt idx="287">
                  <c:v>0.41895900000000003</c:v>
                </c:pt>
                <c:pt idx="288">
                  <c:v>0.41703200000000001</c:v>
                </c:pt>
                <c:pt idx="289">
                  <c:v>0.41574</c:v>
                </c:pt>
                <c:pt idx="290">
                  <c:v>0.415099</c:v>
                </c:pt>
                <c:pt idx="291">
                  <c:v>0.41510200000000003</c:v>
                </c:pt>
                <c:pt idx="292">
                  <c:v>0.41572100000000001</c:v>
                </c:pt>
                <c:pt idx="293">
                  <c:v>0.41690700000000003</c:v>
                </c:pt>
                <c:pt idx="294">
                  <c:v>0.41858499999999998</c:v>
                </c:pt>
                <c:pt idx="295">
                  <c:v>0.42064400000000002</c:v>
                </c:pt>
                <c:pt idx="296">
                  <c:v>0.42294599999999999</c:v>
                </c:pt>
                <c:pt idx="297">
                  <c:v>0.42532599999999998</c:v>
                </c:pt>
                <c:pt idx="298">
                  <c:v>0.42761500000000002</c:v>
                </c:pt>
                <c:pt idx="299">
                  <c:v>0.42965900000000001</c:v>
                </c:pt>
                <c:pt idx="300">
                  <c:v>0.43134499999999998</c:v>
                </c:pt>
                <c:pt idx="301">
                  <c:v>0.43259799999999998</c:v>
                </c:pt>
                <c:pt idx="302">
                  <c:v>0.43338500000000002</c:v>
                </c:pt>
                <c:pt idx="303">
                  <c:v>0.43369600000000003</c:v>
                </c:pt>
                <c:pt idx="304">
                  <c:v>0.43354199999999998</c:v>
                </c:pt>
                <c:pt idx="305">
                  <c:v>0.43295600000000001</c:v>
                </c:pt>
                <c:pt idx="306">
                  <c:v>0.43201400000000001</c:v>
                </c:pt>
                <c:pt idx="307">
                  <c:v>0.430865</c:v>
                </c:pt>
                <c:pt idx="308">
                  <c:v>0.42972500000000002</c:v>
                </c:pt>
                <c:pt idx="309">
                  <c:v>0.428844</c:v>
                </c:pt>
                <c:pt idx="310">
                  <c:v>0.42840800000000001</c:v>
                </c:pt>
                <c:pt idx="311">
                  <c:v>0.428421</c:v>
                </c:pt>
                <c:pt idx="312">
                  <c:v>0.428622</c:v>
                </c:pt>
                <c:pt idx="313">
                  <c:v>0.42848199999999997</c:v>
                </c:pt>
                <c:pt idx="314">
                  <c:v>0.42730000000000001</c:v>
                </c:pt>
                <c:pt idx="315">
                  <c:v>0.42438199999999998</c:v>
                </c:pt>
                <c:pt idx="316">
                  <c:v>0.419242</c:v>
                </c:pt>
                <c:pt idx="317">
                  <c:v>0.41178199999999998</c:v>
                </c:pt>
                <c:pt idx="318">
                  <c:v>0.40240999999999999</c:v>
                </c:pt>
                <c:pt idx="319">
                  <c:v>0.39204</c:v>
                </c:pt>
                <c:pt idx="320">
                  <c:v>0.38191900000000001</c:v>
                </c:pt>
                <c:pt idx="321">
                  <c:v>0.37329099999999998</c:v>
                </c:pt>
                <c:pt idx="322">
                  <c:v>0.36702200000000001</c:v>
                </c:pt>
                <c:pt idx="323">
                  <c:v>0.36334899999999998</c:v>
                </c:pt>
                <c:pt idx="324">
                  <c:v>0.36192099999999999</c:v>
                </c:pt>
                <c:pt idx="325">
                  <c:v>0.36204799999999998</c:v>
                </c:pt>
                <c:pt idx="326">
                  <c:v>0.363006</c:v>
                </c:pt>
                <c:pt idx="327">
                  <c:v>0.36424299999999998</c:v>
                </c:pt>
                <c:pt idx="328">
                  <c:v>0.36543300000000001</c:v>
                </c:pt>
                <c:pt idx="329">
                  <c:v>0.36642999999999998</c:v>
                </c:pt>
                <c:pt idx="330">
                  <c:v>0.36718600000000001</c:v>
                </c:pt>
                <c:pt idx="331">
                  <c:v>0.36768099999999998</c:v>
                </c:pt>
                <c:pt idx="332">
                  <c:v>0.367892</c:v>
                </c:pt>
                <c:pt idx="333">
                  <c:v>0.36777399999999999</c:v>
                </c:pt>
                <c:pt idx="334">
                  <c:v>0.367259</c:v>
                </c:pt>
                <c:pt idx="335">
                  <c:v>0.36626399999999998</c:v>
                </c:pt>
                <c:pt idx="336">
                  <c:v>0.364705</c:v>
                </c:pt>
                <c:pt idx="337">
                  <c:v>0.36252000000000001</c:v>
                </c:pt>
                <c:pt idx="338">
                  <c:v>0.35970200000000002</c:v>
                </c:pt>
                <c:pt idx="339">
                  <c:v>0.35633900000000002</c:v>
                </c:pt>
                <c:pt idx="340">
                  <c:v>0.35263499999999998</c:v>
                </c:pt>
                <c:pt idx="341">
                  <c:v>0.34891299999999997</c:v>
                </c:pt>
                <c:pt idx="342">
                  <c:v>0.34557900000000003</c:v>
                </c:pt>
                <c:pt idx="343">
                  <c:v>0.34305099999999999</c:v>
                </c:pt>
                <c:pt idx="344">
                  <c:v>0.341671</c:v>
                </c:pt>
                <c:pt idx="345">
                  <c:v>0.34161999999999998</c:v>
                </c:pt>
                <c:pt idx="346">
                  <c:v>0.34287200000000001</c:v>
                </c:pt>
                <c:pt idx="347">
                  <c:v>0.34518399999999999</c:v>
                </c:pt>
                <c:pt idx="348">
                  <c:v>0.34815000000000002</c:v>
                </c:pt>
                <c:pt idx="349">
                  <c:v>0.35128399999999999</c:v>
                </c:pt>
                <c:pt idx="350">
                  <c:v>0.354128</c:v>
                </c:pt>
                <c:pt idx="351">
                  <c:v>0.356348</c:v>
                </c:pt>
                <c:pt idx="352">
                  <c:v>0.35781000000000002</c:v>
                </c:pt>
                <c:pt idx="353">
                  <c:v>0.35861199999999999</c:v>
                </c:pt>
                <c:pt idx="354">
                  <c:v>0.35908899999999999</c:v>
                </c:pt>
                <c:pt idx="355">
                  <c:v>0.35975200000000002</c:v>
                </c:pt>
                <c:pt idx="356">
                  <c:v>0.36118800000000001</c:v>
                </c:pt>
                <c:pt idx="357">
                  <c:v>0.36392000000000002</c:v>
                </c:pt>
                <c:pt idx="358">
                  <c:v>0.36826199999999998</c:v>
                </c:pt>
                <c:pt idx="359">
                  <c:v>0.374224</c:v>
                </c:pt>
                <c:pt idx="360">
                  <c:v>0.38150600000000001</c:v>
                </c:pt>
                <c:pt idx="361">
                  <c:v>0.38957199999999997</c:v>
                </c:pt>
                <c:pt idx="362">
                  <c:v>0.39778599999999997</c:v>
                </c:pt>
                <c:pt idx="363">
                  <c:v>0.40553699999999998</c:v>
                </c:pt>
                <c:pt idx="364">
                  <c:v>0.41231200000000001</c:v>
                </c:pt>
                <c:pt idx="365">
                  <c:v>0.41772199999999998</c:v>
                </c:pt>
                <c:pt idx="366">
                  <c:v>0.42149399999999998</c:v>
                </c:pt>
                <c:pt idx="367">
                  <c:v>0.42346</c:v>
                </c:pt>
                <c:pt idx="368">
                  <c:v>0.42356500000000002</c:v>
                </c:pt>
                <c:pt idx="369">
                  <c:v>0.42187400000000003</c:v>
                </c:pt>
                <c:pt idx="370">
                  <c:v>0.41858299999999998</c:v>
                </c:pt>
                <c:pt idx="371">
                  <c:v>0.41401700000000002</c:v>
                </c:pt>
                <c:pt idx="372">
                  <c:v>0.40860099999999999</c:v>
                </c:pt>
                <c:pt idx="373">
                  <c:v>0.40281499999999998</c:v>
                </c:pt>
                <c:pt idx="374">
                  <c:v>0.397148</c:v>
                </c:pt>
                <c:pt idx="375">
                  <c:v>0.39203300000000002</c:v>
                </c:pt>
                <c:pt idx="376">
                  <c:v>0.38780599999999998</c:v>
                </c:pt>
                <c:pt idx="377">
                  <c:v>0.384683</c:v>
                </c:pt>
                <c:pt idx="378">
                  <c:v>0.38274399999999997</c:v>
                </c:pt>
                <c:pt idx="379">
                  <c:v>0.38193899999999997</c:v>
                </c:pt>
                <c:pt idx="380">
                  <c:v>0.382129</c:v>
                </c:pt>
                <c:pt idx="381">
                  <c:v>0.38312200000000002</c:v>
                </c:pt>
                <c:pt idx="382">
                  <c:v>0.384718</c:v>
                </c:pt>
                <c:pt idx="383">
                  <c:v>0.38675300000000001</c:v>
                </c:pt>
                <c:pt idx="384">
                  <c:v>0.389129</c:v>
                </c:pt>
                <c:pt idx="385">
                  <c:v>0.39182699999999998</c:v>
                </c:pt>
                <c:pt idx="386">
                  <c:v>0.39491700000000002</c:v>
                </c:pt>
                <c:pt idx="387">
                  <c:v>0.39853899999999998</c:v>
                </c:pt>
                <c:pt idx="388">
                  <c:v>0.402862</c:v>
                </c:pt>
                <c:pt idx="389">
                  <c:v>0.40803200000000001</c:v>
                </c:pt>
                <c:pt idx="390">
                  <c:v>0.41410000000000002</c:v>
                </c:pt>
                <c:pt idx="391">
                  <c:v>0.42095900000000003</c:v>
                </c:pt>
                <c:pt idx="392">
                  <c:v>0.42830299999999999</c:v>
                </c:pt>
                <c:pt idx="393">
                  <c:v>0.43563299999999999</c:v>
                </c:pt>
                <c:pt idx="394">
                  <c:v>0.442301</c:v>
                </c:pt>
                <c:pt idx="395">
                  <c:v>0.44758900000000001</c:v>
                </c:pt>
                <c:pt idx="396">
                  <c:v>0.450795</c:v>
                </c:pt>
                <c:pt idx="397">
                  <c:v>0.45130900000000002</c:v>
                </c:pt>
                <c:pt idx="398">
                  <c:v>0.448681</c:v>
                </c:pt>
                <c:pt idx="399">
                  <c:v>0.44267200000000001</c:v>
                </c:pt>
                <c:pt idx="400">
                  <c:v>0.433309</c:v>
                </c:pt>
                <c:pt idx="401">
                  <c:v>0.42091899999999999</c:v>
                </c:pt>
                <c:pt idx="402">
                  <c:v>0.40616000000000002</c:v>
                </c:pt>
                <c:pt idx="403">
                  <c:v>0.39001000000000002</c:v>
                </c:pt>
                <c:pt idx="404">
                  <c:v>0.37368699999999999</c:v>
                </c:pt>
                <c:pt idx="405">
                  <c:v>0.35852400000000001</c:v>
                </c:pt>
                <c:pt idx="406">
                  <c:v>0.345773</c:v>
                </c:pt>
                <c:pt idx="407">
                  <c:v>0.33640599999999998</c:v>
                </c:pt>
                <c:pt idx="408">
                  <c:v>0.33096100000000001</c:v>
                </c:pt>
                <c:pt idx="409">
                  <c:v>0.32947900000000002</c:v>
                </c:pt>
                <c:pt idx="410">
                  <c:v>0.331542</c:v>
                </c:pt>
                <c:pt idx="411">
                  <c:v>0.336397</c:v>
                </c:pt>
                <c:pt idx="412">
                  <c:v>0.34311399999999997</c:v>
                </c:pt>
                <c:pt idx="413">
                  <c:v>0.350748</c:v>
                </c:pt>
                <c:pt idx="414">
                  <c:v>0.35844799999999999</c:v>
                </c:pt>
                <c:pt idx="415">
                  <c:v>0.36553000000000002</c:v>
                </c:pt>
                <c:pt idx="416">
                  <c:v>0.37151600000000001</c:v>
                </c:pt>
                <c:pt idx="417">
                  <c:v>0.37614799999999998</c:v>
                </c:pt>
                <c:pt idx="418">
                  <c:v>0.379384</c:v>
                </c:pt>
                <c:pt idx="419">
                  <c:v>0.38139200000000001</c:v>
                </c:pt>
                <c:pt idx="420">
                  <c:v>0.38250600000000001</c:v>
                </c:pt>
                <c:pt idx="421">
                  <c:v>0.38317000000000001</c:v>
                </c:pt>
                <c:pt idx="422">
                  <c:v>0.38383800000000001</c:v>
                </c:pt>
                <c:pt idx="423">
                  <c:v>0.38483600000000001</c:v>
                </c:pt>
                <c:pt idx="424">
                  <c:v>0.38625999999999999</c:v>
                </c:pt>
                <c:pt idx="425">
                  <c:v>0.38792399999999999</c:v>
                </c:pt>
                <c:pt idx="426">
                  <c:v>0.38942300000000002</c:v>
                </c:pt>
                <c:pt idx="427">
                  <c:v>0.39028499999999999</c:v>
                </c:pt>
                <c:pt idx="428">
                  <c:v>0.39017200000000002</c:v>
                </c:pt>
                <c:pt idx="429">
                  <c:v>0.389042</c:v>
                </c:pt>
                <c:pt idx="430">
                  <c:v>0.38720500000000002</c:v>
                </c:pt>
                <c:pt idx="431">
                  <c:v>0.38523499999999999</c:v>
                </c:pt>
                <c:pt idx="432">
                  <c:v>0.38375300000000001</c:v>
                </c:pt>
                <c:pt idx="433">
                  <c:v>0.38318799999999997</c:v>
                </c:pt>
                <c:pt idx="434">
                  <c:v>0.38363700000000001</c:v>
                </c:pt>
                <c:pt idx="435">
                  <c:v>0.38489699999999999</c:v>
                </c:pt>
                <c:pt idx="436">
                  <c:v>0.38661800000000002</c:v>
                </c:pt>
                <c:pt idx="437">
                  <c:v>0.38848199999999999</c:v>
                </c:pt>
                <c:pt idx="438">
                  <c:v>0.39028499999999999</c:v>
                </c:pt>
                <c:pt idx="439">
                  <c:v>0.39191900000000002</c:v>
                </c:pt>
                <c:pt idx="440">
                  <c:v>0.39328800000000003</c:v>
                </c:pt>
                <c:pt idx="441">
                  <c:v>0.39424500000000001</c:v>
                </c:pt>
                <c:pt idx="442">
                  <c:v>0.39459</c:v>
                </c:pt>
                <c:pt idx="443">
                  <c:v>0.39411099999999999</c:v>
                </c:pt>
                <c:pt idx="444">
                  <c:v>0.392646</c:v>
                </c:pt>
                <c:pt idx="445">
                  <c:v>0.390123</c:v>
                </c:pt>
                <c:pt idx="446">
                  <c:v>0.38657399999999997</c:v>
                </c:pt>
                <c:pt idx="447">
                  <c:v>0.38211000000000001</c:v>
                </c:pt>
                <c:pt idx="448">
                  <c:v>0.37688500000000003</c:v>
                </c:pt>
                <c:pt idx="449">
                  <c:v>0.37107400000000001</c:v>
                </c:pt>
                <c:pt idx="450">
                  <c:v>0.36485000000000001</c:v>
                </c:pt>
                <c:pt idx="451">
                  <c:v>0.35838399999999998</c:v>
                </c:pt>
                <c:pt idx="452">
                  <c:v>0.35186499999999998</c:v>
                </c:pt>
                <c:pt idx="453">
                  <c:v>0.345528</c:v>
                </c:pt>
                <c:pt idx="454">
                  <c:v>0.33969100000000002</c:v>
                </c:pt>
                <c:pt idx="455">
                  <c:v>0.33477800000000002</c:v>
                </c:pt>
                <c:pt idx="456">
                  <c:v>0.33130999999999999</c:v>
                </c:pt>
                <c:pt idx="457">
                  <c:v>0.32983699999999999</c:v>
                </c:pt>
                <c:pt idx="458">
                  <c:v>0.330822</c:v>
                </c:pt>
                <c:pt idx="459">
                  <c:v>0.33450800000000003</c:v>
                </c:pt>
                <c:pt idx="460">
                  <c:v>0.34081400000000001</c:v>
                </c:pt>
                <c:pt idx="461">
                  <c:v>0.34932000000000002</c:v>
                </c:pt>
                <c:pt idx="462">
                  <c:v>0.359352</c:v>
                </c:pt>
                <c:pt idx="463">
                  <c:v>0.37013400000000002</c:v>
                </c:pt>
                <c:pt idx="464">
                  <c:v>0.38093300000000002</c:v>
                </c:pt>
                <c:pt idx="465">
                  <c:v>0.39115100000000003</c:v>
                </c:pt>
                <c:pt idx="466">
                  <c:v>0.40035799999999999</c:v>
                </c:pt>
                <c:pt idx="467">
                  <c:v>0.40827200000000002</c:v>
                </c:pt>
                <c:pt idx="468">
                  <c:v>0.41471799999999998</c:v>
                </c:pt>
                <c:pt idx="469">
                  <c:v>0.419572</c:v>
                </c:pt>
                <c:pt idx="470">
                  <c:v>0.42272399999999999</c:v>
                </c:pt>
                <c:pt idx="471">
                  <c:v>0.42406899999999997</c:v>
                </c:pt>
                <c:pt idx="472">
                  <c:v>0.42352299999999998</c:v>
                </c:pt>
                <c:pt idx="473">
                  <c:v>0.42106300000000002</c:v>
                </c:pt>
                <c:pt idx="474">
                  <c:v>0.41678999999999999</c:v>
                </c:pt>
                <c:pt idx="475">
                  <c:v>0.41101599999999999</c:v>
                </c:pt>
                <c:pt idx="476">
                  <c:v>0.40431499999999998</c:v>
                </c:pt>
                <c:pt idx="477">
                  <c:v>0.39753899999999998</c:v>
                </c:pt>
                <c:pt idx="478">
                  <c:v>0.39171699999999998</c:v>
                </c:pt>
                <c:pt idx="479">
                  <c:v>0.38783499999999999</c:v>
                </c:pt>
                <c:pt idx="480">
                  <c:v>0.386575</c:v>
                </c:pt>
                <c:pt idx="481">
                  <c:v>0.38810299999999998</c:v>
                </c:pt>
                <c:pt idx="482">
                  <c:v>0.39204499999999998</c:v>
                </c:pt>
                <c:pt idx="483">
                  <c:v>0.397646</c:v>
                </c:pt>
                <c:pt idx="484">
                  <c:v>0.404005</c:v>
                </c:pt>
                <c:pt idx="485">
                  <c:v>0.41028799999999999</c:v>
                </c:pt>
                <c:pt idx="486">
                  <c:v>0.41584500000000002</c:v>
                </c:pt>
                <c:pt idx="487">
                  <c:v>0.42024699999999998</c:v>
                </c:pt>
                <c:pt idx="488">
                  <c:v>0.42325299999999999</c:v>
                </c:pt>
                <c:pt idx="489">
                  <c:v>0.42477100000000001</c:v>
                </c:pt>
                <c:pt idx="490">
                  <c:v>0.42483500000000002</c:v>
                </c:pt>
                <c:pt idx="491">
                  <c:v>0.42359200000000002</c:v>
                </c:pt>
                <c:pt idx="492">
                  <c:v>0.42130099999999998</c:v>
                </c:pt>
                <c:pt idx="493">
                  <c:v>0.41834300000000002</c:v>
                </c:pt>
                <c:pt idx="494">
                  <c:v>0.41522900000000001</c:v>
                </c:pt>
                <c:pt idx="495">
                  <c:v>0.41257100000000002</c:v>
                </c:pt>
                <c:pt idx="496">
                  <c:v>0.41100999999999999</c:v>
                </c:pt>
                <c:pt idx="497">
                  <c:v>0.41110099999999999</c:v>
                </c:pt>
                <c:pt idx="498">
                  <c:v>0.41316799999999998</c:v>
                </c:pt>
                <c:pt idx="499">
                  <c:v>0.41720800000000002</c:v>
                </c:pt>
                <c:pt idx="500">
                  <c:v>0.422877</c:v>
                </c:pt>
                <c:pt idx="501">
                  <c:v>0.42958099999999999</c:v>
                </c:pt>
                <c:pt idx="502">
                  <c:v>0.43664199999999997</c:v>
                </c:pt>
                <c:pt idx="503">
                  <c:v>0.44344800000000001</c:v>
                </c:pt>
                <c:pt idx="504">
                  <c:v>0.44955800000000001</c:v>
                </c:pt>
                <c:pt idx="505">
                  <c:v>0.45473799999999998</c:v>
                </c:pt>
                <c:pt idx="506">
                  <c:v>0.45895000000000002</c:v>
                </c:pt>
                <c:pt idx="507">
                  <c:v>0.46229999999999999</c:v>
                </c:pt>
                <c:pt idx="508">
                  <c:v>0.464972</c:v>
                </c:pt>
                <c:pt idx="509">
                  <c:v>0.46717700000000001</c:v>
                </c:pt>
                <c:pt idx="510">
                  <c:v>0.46909899999999999</c:v>
                </c:pt>
                <c:pt idx="511">
                  <c:v>0.470862</c:v>
                </c:pt>
                <c:pt idx="512">
                  <c:v>0.472522</c:v>
                </c:pt>
                <c:pt idx="513">
                  <c:v>0.47406399999999999</c:v>
                </c:pt>
                <c:pt idx="514">
                  <c:v>0.475408</c:v>
                </c:pt>
                <c:pt idx="515">
                  <c:v>0.476435</c:v>
                </c:pt>
                <c:pt idx="516">
                  <c:v>0.476995</c:v>
                </c:pt>
                <c:pt idx="517">
                  <c:v>0.47693600000000003</c:v>
                </c:pt>
                <c:pt idx="518">
                  <c:v>0.47611300000000001</c:v>
                </c:pt>
                <c:pt idx="519">
                  <c:v>0.47440399999999999</c:v>
                </c:pt>
                <c:pt idx="520">
                  <c:v>0.47171999999999997</c:v>
                </c:pt>
                <c:pt idx="521">
                  <c:v>0.46801700000000002</c:v>
                </c:pt>
                <c:pt idx="522">
                  <c:v>0.46330399999999999</c:v>
                </c:pt>
                <c:pt idx="523">
                  <c:v>0.45765</c:v>
                </c:pt>
                <c:pt idx="524">
                  <c:v>0.45117800000000002</c:v>
                </c:pt>
                <c:pt idx="525">
                  <c:v>0.44407799999999997</c:v>
                </c:pt>
                <c:pt idx="526">
                  <c:v>0.43659500000000001</c:v>
                </c:pt>
                <c:pt idx="527">
                  <c:v>0.42901800000000001</c:v>
                </c:pt>
                <c:pt idx="528">
                  <c:v>0.42165900000000001</c:v>
                </c:pt>
                <c:pt idx="529">
                  <c:v>0.41482599999999997</c:v>
                </c:pt>
                <c:pt idx="530">
                  <c:v>0.40879300000000002</c:v>
                </c:pt>
                <c:pt idx="531">
                  <c:v>0.40376800000000002</c:v>
                </c:pt>
                <c:pt idx="532">
                  <c:v>0.39987</c:v>
                </c:pt>
                <c:pt idx="533">
                  <c:v>0.39712199999999998</c:v>
                </c:pt>
                <c:pt idx="534">
                  <c:v>0.395459</c:v>
                </c:pt>
                <c:pt idx="535">
                  <c:v>0.39473900000000001</c:v>
                </c:pt>
                <c:pt idx="536">
                  <c:v>0.39477899999999999</c:v>
                </c:pt>
                <c:pt idx="537">
                  <c:v>0.395372</c:v>
                </c:pt>
                <c:pt idx="538">
                  <c:v>0.39631100000000002</c:v>
                </c:pt>
                <c:pt idx="539">
                  <c:v>0.39740700000000001</c:v>
                </c:pt>
                <c:pt idx="540">
                  <c:v>0.39849200000000001</c:v>
                </c:pt>
                <c:pt idx="541">
                  <c:v>0.399422</c:v>
                </c:pt>
                <c:pt idx="542">
                  <c:v>0.40007999999999999</c:v>
                </c:pt>
                <c:pt idx="543">
                  <c:v>0.40037499999999998</c:v>
                </c:pt>
                <c:pt idx="544">
                  <c:v>0.40024199999999999</c:v>
                </c:pt>
                <c:pt idx="545">
                  <c:v>0.39964300000000003</c:v>
                </c:pt>
                <c:pt idx="546">
                  <c:v>0.398565</c:v>
                </c:pt>
                <c:pt idx="547">
                  <c:v>0.39701999999999998</c:v>
                </c:pt>
                <c:pt idx="548">
                  <c:v>0.39504400000000001</c:v>
                </c:pt>
                <c:pt idx="549">
                  <c:v>0.39270300000000002</c:v>
                </c:pt>
                <c:pt idx="550">
                  <c:v>0.390096</c:v>
                </c:pt>
                <c:pt idx="551">
                  <c:v>0.38735900000000001</c:v>
                </c:pt>
                <c:pt idx="552">
                  <c:v>0.38464999999999999</c:v>
                </c:pt>
                <c:pt idx="553">
                  <c:v>0.38214599999999999</c:v>
                </c:pt>
                <c:pt idx="554">
                  <c:v>0.38002599999999997</c:v>
                </c:pt>
                <c:pt idx="555">
                  <c:v>0.37845000000000001</c:v>
                </c:pt>
                <c:pt idx="556">
                  <c:v>0.37754599999999999</c:v>
                </c:pt>
                <c:pt idx="557">
                  <c:v>0.37739600000000001</c:v>
                </c:pt>
                <c:pt idx="558">
                  <c:v>0.378029</c:v>
                </c:pt>
                <c:pt idx="559">
                  <c:v>0.379417</c:v>
                </c:pt>
                <c:pt idx="560">
                  <c:v>0.381463</c:v>
                </c:pt>
                <c:pt idx="561">
                  <c:v>0.38400200000000001</c:v>
                </c:pt>
                <c:pt idx="562">
                  <c:v>0.38680599999999998</c:v>
                </c:pt>
                <c:pt idx="563">
                  <c:v>0.38958599999999999</c:v>
                </c:pt>
                <c:pt idx="564">
                  <c:v>0.392013</c:v>
                </c:pt>
                <c:pt idx="565">
                  <c:v>0.39374599999999998</c:v>
                </c:pt>
                <c:pt idx="566">
                  <c:v>0.39446500000000001</c:v>
                </c:pt>
                <c:pt idx="567">
                  <c:v>0.39391100000000001</c:v>
                </c:pt>
                <c:pt idx="568">
                  <c:v>0.39192500000000002</c:v>
                </c:pt>
                <c:pt idx="569">
                  <c:v>0.38847599999999999</c:v>
                </c:pt>
                <c:pt idx="570">
                  <c:v>0.383683</c:v>
                </c:pt>
                <c:pt idx="571">
                  <c:v>0.37781300000000001</c:v>
                </c:pt>
                <c:pt idx="572">
                  <c:v>0.37126199999999998</c:v>
                </c:pt>
                <c:pt idx="573">
                  <c:v>0.36452400000000001</c:v>
                </c:pt>
                <c:pt idx="574">
                  <c:v>0.358149</c:v>
                </c:pt>
                <c:pt idx="575">
                  <c:v>0.35267399999999999</c:v>
                </c:pt>
                <c:pt idx="576">
                  <c:v>0.34856300000000001</c:v>
                </c:pt>
                <c:pt idx="577">
                  <c:v>0.34614200000000001</c:v>
                </c:pt>
                <c:pt idx="578">
                  <c:v>0.34555399999999997</c:v>
                </c:pt>
                <c:pt idx="579">
                  <c:v>0.34673900000000002</c:v>
                </c:pt>
                <c:pt idx="580">
                  <c:v>0.34942600000000001</c:v>
                </c:pt>
                <c:pt idx="581">
                  <c:v>0.35317100000000001</c:v>
                </c:pt>
                <c:pt idx="582">
                  <c:v>0.35741099999999998</c:v>
                </c:pt>
                <c:pt idx="583">
                  <c:v>0.36154500000000001</c:v>
                </c:pt>
                <c:pt idx="584">
                  <c:v>0.36501299999999998</c:v>
                </c:pt>
                <c:pt idx="585">
                  <c:v>0.36737500000000001</c:v>
                </c:pt>
                <c:pt idx="586">
                  <c:v>0.36835200000000001</c:v>
                </c:pt>
                <c:pt idx="587">
                  <c:v>0.36785800000000002</c:v>
                </c:pt>
                <c:pt idx="588">
                  <c:v>0.36600300000000002</c:v>
                </c:pt>
                <c:pt idx="589">
                  <c:v>0.36306699999999997</c:v>
                </c:pt>
                <c:pt idx="590">
                  <c:v>0.35946</c:v>
                </c:pt>
                <c:pt idx="591">
                  <c:v>0.35566799999999998</c:v>
                </c:pt>
                <c:pt idx="592">
                  <c:v>0.35219800000000001</c:v>
                </c:pt>
                <c:pt idx="593">
                  <c:v>0.34950999999999999</c:v>
                </c:pt>
                <c:pt idx="594">
                  <c:v>0.34797400000000001</c:v>
                </c:pt>
                <c:pt idx="595">
                  <c:v>0.34782999999999997</c:v>
                </c:pt>
                <c:pt idx="596">
                  <c:v>0.34917399999999998</c:v>
                </c:pt>
                <c:pt idx="597">
                  <c:v>0.35195500000000002</c:v>
                </c:pt>
                <c:pt idx="598">
                  <c:v>0.35600799999999999</c:v>
                </c:pt>
                <c:pt idx="599">
                  <c:v>0.36107899999999998</c:v>
                </c:pt>
                <c:pt idx="600">
                  <c:v>0.36686600000000003</c:v>
                </c:pt>
                <c:pt idx="601">
                  <c:v>0.37304500000000002</c:v>
                </c:pt>
                <c:pt idx="602">
                  <c:v>0.37929099999999999</c:v>
                </c:pt>
                <c:pt idx="603">
                  <c:v>0.385301</c:v>
                </c:pt>
                <c:pt idx="604">
                  <c:v>0.39080500000000001</c:v>
                </c:pt>
                <c:pt idx="605">
                  <c:v>0.39557900000000001</c:v>
                </c:pt>
                <c:pt idx="606">
                  <c:v>0.399455</c:v>
                </c:pt>
                <c:pt idx="607">
                  <c:v>0.40233600000000003</c:v>
                </c:pt>
                <c:pt idx="608">
                  <c:v>0.40419500000000003</c:v>
                </c:pt>
                <c:pt idx="609">
                  <c:v>0.40508100000000002</c:v>
                </c:pt>
                <c:pt idx="610">
                  <c:v>0.405115</c:v>
                </c:pt>
                <c:pt idx="611">
                  <c:v>0.40448099999999998</c:v>
                </c:pt>
                <c:pt idx="612">
                  <c:v>0.40341399999999999</c:v>
                </c:pt>
                <c:pt idx="613">
                  <c:v>0.40217399999999998</c:v>
                </c:pt>
                <c:pt idx="614">
                  <c:v>0.40101500000000001</c:v>
                </c:pt>
                <c:pt idx="615">
                  <c:v>0.40015699999999998</c:v>
                </c:pt>
                <c:pt idx="616">
                  <c:v>0.399756</c:v>
                </c:pt>
                <c:pt idx="617">
                  <c:v>0.39989400000000003</c:v>
                </c:pt>
                <c:pt idx="618">
                  <c:v>0.40057500000000001</c:v>
                </c:pt>
                <c:pt idx="619">
                  <c:v>0.40174599999999999</c:v>
                </c:pt>
                <c:pt idx="620">
                  <c:v>0.40331899999999998</c:v>
                </c:pt>
                <c:pt idx="621">
                  <c:v>0.405198</c:v>
                </c:pt>
                <c:pt idx="622">
                  <c:v>0.40728300000000001</c:v>
                </c:pt>
                <c:pt idx="623">
                  <c:v>0.40948299999999999</c:v>
                </c:pt>
                <c:pt idx="624">
                  <c:v>0.41171600000000003</c:v>
                </c:pt>
                <c:pt idx="625">
                  <c:v>0.413908</c:v>
                </c:pt>
                <c:pt idx="626">
                  <c:v>0.415989</c:v>
                </c:pt>
                <c:pt idx="627">
                  <c:v>0.41790100000000002</c:v>
                </c:pt>
                <c:pt idx="628">
                  <c:v>0.41960500000000001</c:v>
                </c:pt>
                <c:pt idx="629">
                  <c:v>0.42109799999999997</c:v>
                </c:pt>
                <c:pt idx="630">
                  <c:v>0.422427</c:v>
                </c:pt>
                <c:pt idx="631">
                  <c:v>0.42369499999999999</c:v>
                </c:pt>
                <c:pt idx="632">
                  <c:v>0.42505700000000002</c:v>
                </c:pt>
                <c:pt idx="633">
                  <c:v>0.42670400000000003</c:v>
                </c:pt>
                <c:pt idx="634">
                  <c:v>0.42882700000000001</c:v>
                </c:pt>
                <c:pt idx="635">
                  <c:v>0.43157200000000001</c:v>
                </c:pt>
                <c:pt idx="636">
                  <c:v>0.43499500000000002</c:v>
                </c:pt>
                <c:pt idx="637">
                  <c:v>0.439023</c:v>
                </c:pt>
                <c:pt idx="638">
                  <c:v>0.44343700000000003</c:v>
                </c:pt>
                <c:pt idx="639">
                  <c:v>0.44790200000000002</c:v>
                </c:pt>
                <c:pt idx="640">
                  <c:v>0.45200600000000002</c:v>
                </c:pt>
                <c:pt idx="641">
                  <c:v>0.455341</c:v>
                </c:pt>
                <c:pt idx="642">
                  <c:v>0.45757900000000001</c:v>
                </c:pt>
                <c:pt idx="643">
                  <c:v>0.45854899999999998</c:v>
                </c:pt>
                <c:pt idx="644">
                  <c:v>0.458283</c:v>
                </c:pt>
                <c:pt idx="645">
                  <c:v>0.45701599999999998</c:v>
                </c:pt>
                <c:pt idx="646">
                  <c:v>0.45513900000000002</c:v>
                </c:pt>
                <c:pt idx="647">
                  <c:v>0.45310099999999998</c:v>
                </c:pt>
                <c:pt idx="648">
                  <c:v>0.451297</c:v>
                </c:pt>
                <c:pt idx="649">
                  <c:v>0.44996000000000003</c:v>
                </c:pt>
                <c:pt idx="650">
                  <c:v>0.44911200000000001</c:v>
                </c:pt>
                <c:pt idx="651">
                  <c:v>0.44858599999999998</c:v>
                </c:pt>
                <c:pt idx="652">
                  <c:v>0.44809100000000002</c:v>
                </c:pt>
                <c:pt idx="653">
                  <c:v>0.44729999999999998</c:v>
                </c:pt>
                <c:pt idx="654">
                  <c:v>0.44592100000000001</c:v>
                </c:pt>
                <c:pt idx="655">
                  <c:v>0.443747</c:v>
                </c:pt>
                <c:pt idx="656">
                  <c:v>0.440693</c:v>
                </c:pt>
                <c:pt idx="657">
                  <c:v>0.43681399999999998</c:v>
                </c:pt>
                <c:pt idx="658">
                  <c:v>0.43230299999999999</c:v>
                </c:pt>
                <c:pt idx="659">
                  <c:v>0.42747600000000002</c:v>
                </c:pt>
                <c:pt idx="660">
                  <c:v>0.42274099999999998</c:v>
                </c:pt>
                <c:pt idx="661">
                  <c:v>0.418541</c:v>
                </c:pt>
                <c:pt idx="662">
                  <c:v>0.415298</c:v>
                </c:pt>
                <c:pt idx="663">
                  <c:v>0.413356</c:v>
                </c:pt>
                <c:pt idx="664">
                  <c:v>0.412937</c:v>
                </c:pt>
                <c:pt idx="665">
                  <c:v>0.41411700000000001</c:v>
                </c:pt>
                <c:pt idx="666">
                  <c:v>0.41683199999999998</c:v>
                </c:pt>
                <c:pt idx="667">
                  <c:v>0.42089300000000002</c:v>
                </c:pt>
                <c:pt idx="668">
                  <c:v>0.42601</c:v>
                </c:pt>
                <c:pt idx="669">
                  <c:v>0.43182900000000002</c:v>
                </c:pt>
                <c:pt idx="670">
                  <c:v>0.437973</c:v>
                </c:pt>
                <c:pt idx="671">
                  <c:v>0.444073</c:v>
                </c:pt>
                <c:pt idx="672">
                  <c:v>0.44980300000000001</c:v>
                </c:pt>
                <c:pt idx="673">
                  <c:v>0.454905</c:v>
                </c:pt>
                <c:pt idx="674">
                  <c:v>0.459204</c:v>
                </c:pt>
                <c:pt idx="675">
                  <c:v>0.46261099999999999</c:v>
                </c:pt>
                <c:pt idx="676">
                  <c:v>0.46511999999999998</c:v>
                </c:pt>
                <c:pt idx="677">
                  <c:v>0.46678900000000001</c:v>
                </c:pt>
                <c:pt idx="678">
                  <c:v>0.467727</c:v>
                </c:pt>
                <c:pt idx="679">
                  <c:v>0.46807900000000002</c:v>
                </c:pt>
                <c:pt idx="680">
                  <c:v>0.468003</c:v>
                </c:pt>
                <c:pt idx="681">
                  <c:v>0.46764699999999998</c:v>
                </c:pt>
                <c:pt idx="682">
                  <c:v>0.46713500000000002</c:v>
                </c:pt>
                <c:pt idx="683">
                  <c:v>0.46653899999999998</c:v>
                </c:pt>
                <c:pt idx="684">
                  <c:v>0.465862</c:v>
                </c:pt>
                <c:pt idx="685">
                  <c:v>0.465028</c:v>
                </c:pt>
                <c:pt idx="686">
                  <c:v>0.46388000000000001</c:v>
                </c:pt>
                <c:pt idx="687">
                  <c:v>0.46220099999999997</c:v>
                </c:pt>
                <c:pt idx="688">
                  <c:v>0.45974700000000002</c:v>
                </c:pt>
                <c:pt idx="689">
                  <c:v>0.45629799999999998</c:v>
                </c:pt>
                <c:pt idx="690">
                  <c:v>0.45169599999999999</c:v>
                </c:pt>
                <c:pt idx="691">
                  <c:v>0.44588100000000003</c:v>
                </c:pt>
                <c:pt idx="692">
                  <c:v>0.43890099999999999</c:v>
                </c:pt>
                <c:pt idx="693">
                  <c:v>0.43091600000000002</c:v>
                </c:pt>
                <c:pt idx="694">
                  <c:v>0.422184</c:v>
                </c:pt>
                <c:pt idx="695">
                  <c:v>0.41302899999999998</c:v>
                </c:pt>
                <c:pt idx="696">
                  <c:v>0.40382200000000001</c:v>
                </c:pt>
                <c:pt idx="697">
                  <c:v>0.39495799999999998</c:v>
                </c:pt>
                <c:pt idx="698">
                  <c:v>0.38682100000000003</c:v>
                </c:pt>
                <c:pt idx="699">
                  <c:v>0.37975900000000001</c:v>
                </c:pt>
                <c:pt idx="700">
                  <c:v>0.37405300000000002</c:v>
                </c:pt>
                <c:pt idx="701">
                  <c:v>0.36987500000000001</c:v>
                </c:pt>
                <c:pt idx="702">
                  <c:v>0.36724299999999999</c:v>
                </c:pt>
                <c:pt idx="703">
                  <c:v>0.36599799999999999</c:v>
                </c:pt>
                <c:pt idx="704">
                  <c:v>0.36579899999999999</c:v>
                </c:pt>
                <c:pt idx="705">
                  <c:v>0.36617699999999997</c:v>
                </c:pt>
                <c:pt idx="706">
                  <c:v>0.36661899999999997</c:v>
                </c:pt>
                <c:pt idx="707">
                  <c:v>0.36667899999999998</c:v>
                </c:pt>
                <c:pt idx="708">
                  <c:v>0.36608099999999999</c:v>
                </c:pt>
                <c:pt idx="709">
                  <c:v>0.36475999999999997</c:v>
                </c:pt>
                <c:pt idx="710">
                  <c:v>0.36285899999999999</c:v>
                </c:pt>
                <c:pt idx="711">
                  <c:v>0.360676</c:v>
                </c:pt>
                <c:pt idx="712">
                  <c:v>0.35858499999999999</c:v>
                </c:pt>
                <c:pt idx="713">
                  <c:v>0.35694199999999998</c:v>
                </c:pt>
                <c:pt idx="714">
                  <c:v>0.35602099999999998</c:v>
                </c:pt>
                <c:pt idx="715">
                  <c:v>0.35596899999999998</c:v>
                </c:pt>
                <c:pt idx="716">
                  <c:v>0.35681200000000002</c:v>
                </c:pt>
                <c:pt idx="717">
                  <c:v>0.35847200000000001</c:v>
                </c:pt>
                <c:pt idx="718">
                  <c:v>0.36080899999999999</c:v>
                </c:pt>
                <c:pt idx="719">
                  <c:v>0.36365900000000001</c:v>
                </c:pt>
                <c:pt idx="720">
                  <c:v>0.36684899999999998</c:v>
                </c:pt>
                <c:pt idx="721">
                  <c:v>0.37021199999999999</c:v>
                </c:pt>
                <c:pt idx="722">
                  <c:v>0.373583</c:v>
                </c:pt>
                <c:pt idx="723">
                  <c:v>0.376805</c:v>
                </c:pt>
                <c:pt idx="724">
                  <c:v>0.37974400000000003</c:v>
                </c:pt>
                <c:pt idx="725">
                  <c:v>0.38230199999999998</c:v>
                </c:pt>
                <c:pt idx="726">
                  <c:v>0.38442300000000001</c:v>
                </c:pt>
                <c:pt idx="727">
                  <c:v>0.38609900000000003</c:v>
                </c:pt>
                <c:pt idx="728">
                  <c:v>0.38736399999999999</c:v>
                </c:pt>
                <c:pt idx="729">
                  <c:v>0.38827099999999998</c:v>
                </c:pt>
                <c:pt idx="730">
                  <c:v>0.388872</c:v>
                </c:pt>
                <c:pt idx="731">
                  <c:v>0.38919799999999999</c:v>
                </c:pt>
                <c:pt idx="732">
                  <c:v>0.389262</c:v>
                </c:pt>
                <c:pt idx="733">
                  <c:v>0.38907199999999997</c:v>
                </c:pt>
                <c:pt idx="734">
                  <c:v>0.38864599999999999</c:v>
                </c:pt>
                <c:pt idx="735">
                  <c:v>0.38803900000000002</c:v>
                </c:pt>
                <c:pt idx="736">
                  <c:v>0.38734499999999999</c:v>
                </c:pt>
                <c:pt idx="737">
                  <c:v>0.38669599999999998</c:v>
                </c:pt>
                <c:pt idx="738">
                  <c:v>0.38625300000000001</c:v>
                </c:pt>
                <c:pt idx="739">
                  <c:v>0.38618200000000003</c:v>
                </c:pt>
                <c:pt idx="740">
                  <c:v>0.38663999999999998</c:v>
                </c:pt>
                <c:pt idx="741">
                  <c:v>0.38776899999999997</c:v>
                </c:pt>
                <c:pt idx="742">
                  <c:v>0.38968599999999998</c:v>
                </c:pt>
                <c:pt idx="743">
                  <c:v>0.39247500000000002</c:v>
                </c:pt>
                <c:pt idx="744">
                  <c:v>0.39616099999999999</c:v>
                </c:pt>
                <c:pt idx="745">
                  <c:v>0.400698</c:v>
                </c:pt>
                <c:pt idx="746">
                  <c:v>0.40595900000000001</c:v>
                </c:pt>
                <c:pt idx="747">
                  <c:v>0.41172599999999998</c:v>
                </c:pt>
                <c:pt idx="748">
                  <c:v>0.41771399999999997</c:v>
                </c:pt>
                <c:pt idx="749">
                  <c:v>0.42358600000000002</c:v>
                </c:pt>
                <c:pt idx="750">
                  <c:v>0.42899500000000002</c:v>
                </c:pt>
                <c:pt idx="751">
                  <c:v>0.43361499999999997</c:v>
                </c:pt>
                <c:pt idx="752">
                  <c:v>0.437166</c:v>
                </c:pt>
                <c:pt idx="753">
                  <c:v>0.43943700000000002</c:v>
                </c:pt>
                <c:pt idx="754">
                  <c:v>0.44029499999999999</c:v>
                </c:pt>
                <c:pt idx="755">
                  <c:v>0.43969399999999997</c:v>
                </c:pt>
                <c:pt idx="756">
                  <c:v>0.43767800000000001</c:v>
                </c:pt>
                <c:pt idx="757">
                  <c:v>0.43438300000000002</c:v>
                </c:pt>
                <c:pt idx="758">
                  <c:v>0.43003200000000003</c:v>
                </c:pt>
                <c:pt idx="759">
                  <c:v>0.42493300000000001</c:v>
                </c:pt>
                <c:pt idx="760">
                  <c:v>0.419456</c:v>
                </c:pt>
                <c:pt idx="761">
                  <c:v>0.41400500000000001</c:v>
                </c:pt>
                <c:pt idx="762">
                  <c:v>0.40897699999999998</c:v>
                </c:pt>
                <c:pt idx="763">
                  <c:v>0.40471499999999999</c:v>
                </c:pt>
                <c:pt idx="764">
                  <c:v>0.401474</c:v>
                </c:pt>
                <c:pt idx="765">
                  <c:v>0.399391</c:v>
                </c:pt>
                <c:pt idx="766">
                  <c:v>0.398476</c:v>
                </c:pt>
                <c:pt idx="767">
                  <c:v>0.39863199999999999</c:v>
                </c:pt>
                <c:pt idx="768">
                  <c:v>0.39968199999999998</c:v>
                </c:pt>
                <c:pt idx="769">
                  <c:v>0.40140599999999999</c:v>
                </c:pt>
                <c:pt idx="770">
                  <c:v>0.40357199999999999</c:v>
                </c:pt>
                <c:pt idx="771">
                  <c:v>0.40596300000000002</c:v>
                </c:pt>
                <c:pt idx="772">
                  <c:v>0.40840199999999999</c:v>
                </c:pt>
                <c:pt idx="773">
                  <c:v>0.41076200000000002</c:v>
                </c:pt>
                <c:pt idx="774">
                  <c:v>0.412968</c:v>
                </c:pt>
                <c:pt idx="775">
                  <c:v>0.41499799999999998</c:v>
                </c:pt>
                <c:pt idx="776">
                  <c:v>0.416877</c:v>
                </c:pt>
                <c:pt idx="777">
                  <c:v>0.41866900000000001</c:v>
                </c:pt>
                <c:pt idx="778">
                  <c:v>0.42044799999999999</c:v>
                </c:pt>
                <c:pt idx="779">
                  <c:v>0.42228399999999999</c:v>
                </c:pt>
                <c:pt idx="780">
                  <c:v>0.42422199999999999</c:v>
                </c:pt>
                <c:pt idx="781">
                  <c:v>0.42626900000000001</c:v>
                </c:pt>
                <c:pt idx="782">
                  <c:v>0.4284</c:v>
                </c:pt>
                <c:pt idx="783">
                  <c:v>0.43057499999999999</c:v>
                </c:pt>
                <c:pt idx="784">
                  <c:v>0.43275999999999998</c:v>
                </c:pt>
                <c:pt idx="785">
                  <c:v>0.43493100000000001</c:v>
                </c:pt>
                <c:pt idx="786">
                  <c:v>0.43707800000000002</c:v>
                </c:pt>
                <c:pt idx="787">
                  <c:v>0.43917899999999999</c:v>
                </c:pt>
                <c:pt idx="788">
                  <c:v>0.44116300000000003</c:v>
                </c:pt>
                <c:pt idx="789">
                  <c:v>0.442886</c:v>
                </c:pt>
                <c:pt idx="790">
                  <c:v>0.44412299999999999</c:v>
                </c:pt>
                <c:pt idx="791">
                  <c:v>0.44461400000000001</c:v>
                </c:pt>
                <c:pt idx="792">
                  <c:v>0.44413399999999997</c:v>
                </c:pt>
                <c:pt idx="793">
                  <c:v>0.44257400000000002</c:v>
                </c:pt>
                <c:pt idx="794">
                  <c:v>0.44000299999999998</c:v>
                </c:pt>
                <c:pt idx="795">
                  <c:v>0.43667800000000001</c:v>
                </c:pt>
                <c:pt idx="796">
                  <c:v>0.43298700000000001</c:v>
                </c:pt>
                <c:pt idx="797">
                  <c:v>0.42933900000000003</c:v>
                </c:pt>
                <c:pt idx="798">
                  <c:v>0.42605399999999999</c:v>
                </c:pt>
                <c:pt idx="799">
                  <c:v>0.42330000000000001</c:v>
                </c:pt>
                <c:pt idx="800">
                  <c:v>0.42110199999999998</c:v>
                </c:pt>
                <c:pt idx="801">
                  <c:v>0.41942699999999999</c:v>
                </c:pt>
                <c:pt idx="802">
                  <c:v>0.41827999999999999</c:v>
                </c:pt>
                <c:pt idx="803">
                  <c:v>0.41776099999999999</c:v>
                </c:pt>
                <c:pt idx="804">
                  <c:v>0.41803699999999999</c:v>
                </c:pt>
                <c:pt idx="805">
                  <c:v>0.41926600000000003</c:v>
                </c:pt>
                <c:pt idx="806">
                  <c:v>0.42150500000000002</c:v>
                </c:pt>
                <c:pt idx="807">
                  <c:v>0.424678</c:v>
                </c:pt>
                <c:pt idx="808">
                  <c:v>0.428587</c:v>
                </c:pt>
                <c:pt idx="809">
                  <c:v>0.43297200000000002</c:v>
                </c:pt>
                <c:pt idx="810">
                  <c:v>0.43756499999999998</c:v>
                </c:pt>
                <c:pt idx="811">
                  <c:v>0.44212699999999999</c:v>
                </c:pt>
                <c:pt idx="812">
                  <c:v>0.44646799999999998</c:v>
                </c:pt>
                <c:pt idx="813">
                  <c:v>0.45045200000000002</c:v>
                </c:pt>
                <c:pt idx="814">
                  <c:v>0.45398500000000003</c:v>
                </c:pt>
                <c:pt idx="815">
                  <c:v>0.457009</c:v>
                </c:pt>
                <c:pt idx="816">
                  <c:v>0.45947300000000002</c:v>
                </c:pt>
                <c:pt idx="817">
                  <c:v>0.46131899999999998</c:v>
                </c:pt>
                <c:pt idx="818">
                  <c:v>0.46245799999999998</c:v>
                </c:pt>
                <c:pt idx="819">
                  <c:v>0.46276600000000001</c:v>
                </c:pt>
                <c:pt idx="820">
                  <c:v>0.46207599999999999</c:v>
                </c:pt>
                <c:pt idx="821">
                  <c:v>0.46019500000000002</c:v>
                </c:pt>
                <c:pt idx="822">
                  <c:v>0.45691599999999999</c:v>
                </c:pt>
                <c:pt idx="823">
                  <c:v>0.45205299999999998</c:v>
                </c:pt>
                <c:pt idx="824">
                  <c:v>0.44548300000000002</c:v>
                </c:pt>
                <c:pt idx="825">
                  <c:v>0.437191</c:v>
                </c:pt>
                <c:pt idx="826">
                  <c:v>0.42733700000000002</c:v>
                </c:pt>
                <c:pt idx="827">
                  <c:v>0.416321</c:v>
                </c:pt>
                <c:pt idx="828">
                  <c:v>0.40484100000000001</c:v>
                </c:pt>
                <c:pt idx="829">
                  <c:v>0.39390500000000001</c:v>
                </c:pt>
                <c:pt idx="830">
                  <c:v>0.38474399999999997</c:v>
                </c:pt>
                <c:pt idx="831">
                  <c:v>0.37857400000000002</c:v>
                </c:pt>
                <c:pt idx="832">
                  <c:v>0.37625799999999998</c:v>
                </c:pt>
                <c:pt idx="833">
                  <c:v>0.37798700000000002</c:v>
                </c:pt>
                <c:pt idx="834">
                  <c:v>0.38317499999999999</c:v>
                </c:pt>
                <c:pt idx="835">
                  <c:v>0.39064399999999999</c:v>
                </c:pt>
                <c:pt idx="836">
                  <c:v>0.39900400000000003</c:v>
                </c:pt>
                <c:pt idx="837">
                  <c:v>0.40702199999999999</c:v>
                </c:pt>
                <c:pt idx="838">
                  <c:v>0.41383500000000001</c:v>
                </c:pt>
                <c:pt idx="839">
                  <c:v>0.41897499999999999</c:v>
                </c:pt>
                <c:pt idx="840">
                  <c:v>0.42230099999999998</c:v>
                </c:pt>
                <c:pt idx="841">
                  <c:v>0.42388700000000001</c:v>
                </c:pt>
                <c:pt idx="842">
                  <c:v>0.42394300000000001</c:v>
                </c:pt>
                <c:pt idx="843">
                  <c:v>0.42275499999999999</c:v>
                </c:pt>
                <c:pt idx="844">
                  <c:v>0.42064600000000002</c:v>
                </c:pt>
                <c:pt idx="845">
                  <c:v>0.41795500000000002</c:v>
                </c:pt>
                <c:pt idx="846">
                  <c:v>0.41501900000000003</c:v>
                </c:pt>
                <c:pt idx="847">
                  <c:v>0.41214200000000001</c:v>
                </c:pt>
                <c:pt idx="848">
                  <c:v>0.40957199999999999</c:v>
                </c:pt>
                <c:pt idx="849">
                  <c:v>0.40749000000000002</c:v>
                </c:pt>
                <c:pt idx="850">
                  <c:v>0.40600799999999998</c:v>
                </c:pt>
                <c:pt idx="851">
                  <c:v>0.40518999999999999</c:v>
                </c:pt>
                <c:pt idx="852">
                  <c:v>0.40507300000000002</c:v>
                </c:pt>
                <c:pt idx="853">
                  <c:v>0.40569499999999997</c:v>
                </c:pt>
                <c:pt idx="854">
                  <c:v>0.407109</c:v>
                </c:pt>
                <c:pt idx="855">
                  <c:v>0.40939199999999998</c:v>
                </c:pt>
                <c:pt idx="856">
                  <c:v>0.41262900000000002</c:v>
                </c:pt>
                <c:pt idx="857">
                  <c:v>0.41689300000000001</c:v>
                </c:pt>
                <c:pt idx="858">
                  <c:v>0.42220299999999999</c:v>
                </c:pt>
                <c:pt idx="859">
                  <c:v>0.42848799999999998</c:v>
                </c:pt>
                <c:pt idx="860">
                  <c:v>0.43554199999999998</c:v>
                </c:pt>
                <c:pt idx="861">
                  <c:v>0.44301400000000002</c:v>
                </c:pt>
                <c:pt idx="862">
                  <c:v>0.45041999999999999</c:v>
                </c:pt>
                <c:pt idx="863">
                  <c:v>0.45718500000000001</c:v>
                </c:pt>
                <c:pt idx="864">
                  <c:v>0.46270099999999997</c:v>
                </c:pt>
                <c:pt idx="865">
                  <c:v>0.46642299999999998</c:v>
                </c:pt>
                <c:pt idx="866">
                  <c:v>0.46793499999999999</c:v>
                </c:pt>
                <c:pt idx="867">
                  <c:v>0.46702900000000003</c:v>
                </c:pt>
                <c:pt idx="868">
                  <c:v>0.46373500000000001</c:v>
                </c:pt>
                <c:pt idx="869">
                  <c:v>0.45831899999999998</c:v>
                </c:pt>
                <c:pt idx="870">
                  <c:v>0.45122200000000001</c:v>
                </c:pt>
                <c:pt idx="871">
                  <c:v>0.44297300000000001</c:v>
                </c:pt>
                <c:pt idx="872">
                  <c:v>0.43409300000000001</c:v>
                </c:pt>
                <c:pt idx="873">
                  <c:v>0.425035</c:v>
                </c:pt>
                <c:pt idx="874">
                  <c:v>0.41616999999999998</c:v>
                </c:pt>
                <c:pt idx="875">
                  <c:v>0.40782299999999999</c:v>
                </c:pt>
                <c:pt idx="876">
                  <c:v>0.40032899999999999</c:v>
                </c:pt>
                <c:pt idx="877">
                  <c:v>0.39404600000000001</c:v>
                </c:pt>
                <c:pt idx="878">
                  <c:v>0.38934000000000002</c:v>
                </c:pt>
                <c:pt idx="879">
                  <c:v>0.38653500000000002</c:v>
                </c:pt>
                <c:pt idx="880">
                  <c:v>0.38585000000000003</c:v>
                </c:pt>
                <c:pt idx="881">
                  <c:v>0.38736300000000001</c:v>
                </c:pt>
                <c:pt idx="882">
                  <c:v>0.39100000000000001</c:v>
                </c:pt>
                <c:pt idx="883">
                  <c:v>0.39654400000000001</c:v>
                </c:pt>
                <c:pt idx="884">
                  <c:v>0.40365200000000001</c:v>
                </c:pt>
                <c:pt idx="885">
                  <c:v>0.41187200000000002</c:v>
                </c:pt>
                <c:pt idx="886">
                  <c:v>0.42065799999999998</c:v>
                </c:pt>
                <c:pt idx="887">
                  <c:v>0.42940499999999998</c:v>
                </c:pt>
                <c:pt idx="888">
                  <c:v>0.43751400000000001</c:v>
                </c:pt>
                <c:pt idx="889">
                  <c:v>0.44446200000000002</c:v>
                </c:pt>
                <c:pt idx="890">
                  <c:v>0.44988499999999998</c:v>
                </c:pt>
                <c:pt idx="891">
                  <c:v>0.45361899999999999</c:v>
                </c:pt>
                <c:pt idx="892">
                  <c:v>0.45570899999999998</c:v>
                </c:pt>
                <c:pt idx="893">
                  <c:v>0.456376</c:v>
                </c:pt>
                <c:pt idx="894">
                  <c:v>0.45596100000000001</c:v>
                </c:pt>
                <c:pt idx="895">
                  <c:v>0.45482699999999998</c:v>
                </c:pt>
                <c:pt idx="896">
                  <c:v>0.45326300000000003</c:v>
                </c:pt>
                <c:pt idx="897">
                  <c:v>0.45139600000000002</c:v>
                </c:pt>
                <c:pt idx="898">
                  <c:v>0.44913500000000001</c:v>
                </c:pt>
                <c:pt idx="899">
                  <c:v>0.44618600000000003</c:v>
                </c:pt>
                <c:pt idx="900">
                  <c:v>0.44212600000000002</c:v>
                </c:pt>
                <c:pt idx="901">
                  <c:v>0.43651800000000002</c:v>
                </c:pt>
                <c:pt idx="902">
                  <c:v>0.42907000000000001</c:v>
                </c:pt>
                <c:pt idx="903">
                  <c:v>0.41975800000000002</c:v>
                </c:pt>
                <c:pt idx="904">
                  <c:v>0.40892000000000001</c:v>
                </c:pt>
                <c:pt idx="905">
                  <c:v>0.39726299999999998</c:v>
                </c:pt>
                <c:pt idx="906">
                  <c:v>0.38577699999999998</c:v>
                </c:pt>
                <c:pt idx="907">
                  <c:v>0.37554500000000002</c:v>
                </c:pt>
                <c:pt idx="908">
                  <c:v>0.367539</c:v>
                </c:pt>
                <c:pt idx="909">
                  <c:v>0.36243900000000001</c:v>
                </c:pt>
                <c:pt idx="910">
                  <c:v>0.36056100000000002</c:v>
                </c:pt>
                <c:pt idx="911">
                  <c:v>0.36188999999999999</c:v>
                </c:pt>
                <c:pt idx="912">
                  <c:v>0.36616799999999999</c:v>
                </c:pt>
                <c:pt idx="913">
                  <c:v>0.37296099999999999</c:v>
                </c:pt>
                <c:pt idx="914">
                  <c:v>0.38170900000000002</c:v>
                </c:pt>
                <c:pt idx="915">
                  <c:v>0.39174900000000001</c:v>
                </c:pt>
                <c:pt idx="916">
                  <c:v>0.40235599999999999</c:v>
                </c:pt>
                <c:pt idx="917">
                  <c:v>0.41280099999999997</c:v>
                </c:pt>
                <c:pt idx="918">
                  <c:v>0.42240499999999997</c:v>
                </c:pt>
                <c:pt idx="919">
                  <c:v>0.430591</c:v>
                </c:pt>
                <c:pt idx="920">
                  <c:v>0.436915</c:v>
                </c:pt>
                <c:pt idx="921">
                  <c:v>0.44107299999999999</c:v>
                </c:pt>
                <c:pt idx="922">
                  <c:v>0.44290000000000002</c:v>
                </c:pt>
                <c:pt idx="923">
                  <c:v>0.44236300000000001</c:v>
                </c:pt>
                <c:pt idx="924">
                  <c:v>0.43955</c:v>
                </c:pt>
                <c:pt idx="925">
                  <c:v>0.43466100000000002</c:v>
                </c:pt>
                <c:pt idx="926">
                  <c:v>0.428008</c:v>
                </c:pt>
                <c:pt idx="927">
                  <c:v>0.42000399999999999</c:v>
                </c:pt>
                <c:pt idx="928">
                  <c:v>0.41115699999999999</c:v>
                </c:pt>
                <c:pt idx="929">
                  <c:v>0.40205400000000002</c:v>
                </c:pt>
                <c:pt idx="930">
                  <c:v>0.39333000000000001</c:v>
                </c:pt>
                <c:pt idx="931">
                  <c:v>0.38563900000000001</c:v>
                </c:pt>
                <c:pt idx="932">
                  <c:v>0.37960199999999999</c:v>
                </c:pt>
                <c:pt idx="933">
                  <c:v>0.37574200000000002</c:v>
                </c:pt>
                <c:pt idx="934">
                  <c:v>0.374417</c:v>
                </c:pt>
                <c:pt idx="935">
                  <c:v>0.37576700000000002</c:v>
                </c:pt>
                <c:pt idx="936">
                  <c:v>0.37969000000000003</c:v>
                </c:pt>
                <c:pt idx="937">
                  <c:v>0.385851</c:v>
                </c:pt>
                <c:pt idx="938">
                  <c:v>0.39373599999999997</c:v>
                </c:pt>
                <c:pt idx="939">
                  <c:v>0.402727</c:v>
                </c:pt>
                <c:pt idx="940">
                  <c:v>0.41218700000000003</c:v>
                </c:pt>
                <c:pt idx="941">
                  <c:v>0.421537</c:v>
                </c:pt>
                <c:pt idx="942">
                  <c:v>0.43030099999999999</c:v>
                </c:pt>
                <c:pt idx="943">
                  <c:v>0.43812899999999999</c:v>
                </c:pt>
                <c:pt idx="944">
                  <c:v>0.44479400000000002</c:v>
                </c:pt>
                <c:pt idx="945">
                  <c:v>0.45017499999999999</c:v>
                </c:pt>
                <c:pt idx="946">
                  <c:v>0.45422800000000002</c:v>
                </c:pt>
                <c:pt idx="947">
                  <c:v>0.456955</c:v>
                </c:pt>
                <c:pt idx="948">
                  <c:v>0.45838000000000001</c:v>
                </c:pt>
                <c:pt idx="949">
                  <c:v>0.458534</c:v>
                </c:pt>
                <c:pt idx="950">
                  <c:v>0.45744000000000001</c:v>
                </c:pt>
                <c:pt idx="951">
                  <c:v>0.45512000000000002</c:v>
                </c:pt>
                <c:pt idx="952">
                  <c:v>0.451598</c:v>
                </c:pt>
                <c:pt idx="953">
                  <c:v>0.44692199999999999</c:v>
                </c:pt>
                <c:pt idx="954">
                  <c:v>0.44118200000000002</c:v>
                </c:pt>
                <c:pt idx="955">
                  <c:v>0.434527</c:v>
                </c:pt>
                <c:pt idx="956">
                  <c:v>0.42718299999999998</c:v>
                </c:pt>
                <c:pt idx="957">
                  <c:v>0.41946299999999997</c:v>
                </c:pt>
                <c:pt idx="958">
                  <c:v>0.41175600000000001</c:v>
                </c:pt>
                <c:pt idx="959">
                  <c:v>0.40450700000000001</c:v>
                </c:pt>
                <c:pt idx="960">
                  <c:v>0.39817000000000002</c:v>
                </c:pt>
                <c:pt idx="961">
                  <c:v>0.39315699999999998</c:v>
                </c:pt>
                <c:pt idx="962">
                  <c:v>0.38978699999999999</c:v>
                </c:pt>
                <c:pt idx="963">
                  <c:v>0.38823600000000003</c:v>
                </c:pt>
                <c:pt idx="964">
                  <c:v>0.38852199999999998</c:v>
                </c:pt>
                <c:pt idx="965">
                  <c:v>0.39051200000000003</c:v>
                </c:pt>
                <c:pt idx="966">
                  <c:v>0.39396399999999998</c:v>
                </c:pt>
                <c:pt idx="967">
                  <c:v>0.39857500000000001</c:v>
                </c:pt>
                <c:pt idx="968">
                  <c:v>0.40402300000000002</c:v>
                </c:pt>
                <c:pt idx="969">
                  <c:v>0.40999200000000002</c:v>
                </c:pt>
                <c:pt idx="970">
                  <c:v>0.41618300000000003</c:v>
                </c:pt>
                <c:pt idx="971">
                  <c:v>0.42230699999999999</c:v>
                </c:pt>
                <c:pt idx="972">
                  <c:v>0.42806699999999998</c:v>
                </c:pt>
                <c:pt idx="973">
                  <c:v>0.43314799999999998</c:v>
                </c:pt>
                <c:pt idx="974">
                  <c:v>0.43721599999999999</c:v>
                </c:pt>
                <c:pt idx="975">
                  <c:v>0.43994899999999998</c:v>
                </c:pt>
                <c:pt idx="976">
                  <c:v>0.44105899999999998</c:v>
                </c:pt>
                <c:pt idx="977">
                  <c:v>0.440326</c:v>
                </c:pt>
                <c:pt idx="978">
                  <c:v>0.437641</c:v>
                </c:pt>
                <c:pt idx="979">
                  <c:v>0.43304900000000002</c:v>
                </c:pt>
                <c:pt idx="980">
                  <c:v>0.42677599999999999</c:v>
                </c:pt>
                <c:pt idx="981">
                  <c:v>0.41925299999999999</c:v>
                </c:pt>
                <c:pt idx="982">
                  <c:v>0.41111500000000001</c:v>
                </c:pt>
                <c:pt idx="983">
                  <c:v>0.40315800000000002</c:v>
                </c:pt>
                <c:pt idx="984">
                  <c:v>0.39624399999999999</c:v>
                </c:pt>
                <c:pt idx="985">
                  <c:v>0.391154</c:v>
                </c:pt>
                <c:pt idx="986">
                  <c:v>0.388436</c:v>
                </c:pt>
                <c:pt idx="987">
                  <c:v>0.388297</c:v>
                </c:pt>
                <c:pt idx="988">
                  <c:v>0.39058599999999999</c:v>
                </c:pt>
                <c:pt idx="989">
                  <c:v>0.39487699999999998</c:v>
                </c:pt>
                <c:pt idx="990">
                  <c:v>0.40059499999999998</c:v>
                </c:pt>
                <c:pt idx="991">
                  <c:v>0.40714699999999998</c:v>
                </c:pt>
                <c:pt idx="992">
                  <c:v>0.41402</c:v>
                </c:pt>
                <c:pt idx="993">
                  <c:v>0.42082700000000001</c:v>
                </c:pt>
                <c:pt idx="994">
                  <c:v>0.42733300000000002</c:v>
                </c:pt>
                <c:pt idx="995">
                  <c:v>0.43343799999999999</c:v>
                </c:pt>
                <c:pt idx="996">
                  <c:v>0.43915599999999999</c:v>
                </c:pt>
                <c:pt idx="997">
                  <c:v>0.44458700000000001</c:v>
                </c:pt>
                <c:pt idx="998">
                  <c:v>0.44986599999999999</c:v>
                </c:pt>
                <c:pt idx="999">
                  <c:v>0.45510800000000001</c:v>
                </c:pt>
                <c:pt idx="1000">
                  <c:v>0.46037800000000001</c:v>
                </c:pt>
                <c:pt idx="1001">
                  <c:v>0.46565200000000001</c:v>
                </c:pt>
                <c:pt idx="1002">
                  <c:v>0.47081600000000001</c:v>
                </c:pt>
                <c:pt idx="1003">
                  <c:v>0.47566999999999998</c:v>
                </c:pt>
                <c:pt idx="1004">
                  <c:v>0.47995399999999999</c:v>
                </c:pt>
                <c:pt idx="1005">
                  <c:v>0.48338100000000001</c:v>
                </c:pt>
                <c:pt idx="1006">
                  <c:v>0.48567700000000003</c:v>
                </c:pt>
                <c:pt idx="1007">
                  <c:v>0.48661799999999999</c:v>
                </c:pt>
                <c:pt idx="1008">
                  <c:v>0.48606100000000002</c:v>
                </c:pt>
                <c:pt idx="1009">
                  <c:v>0.48398200000000002</c:v>
                </c:pt>
                <c:pt idx="1010">
                  <c:v>0.48049500000000001</c:v>
                </c:pt>
                <c:pt idx="1011">
                  <c:v>0.47587000000000002</c:v>
                </c:pt>
                <c:pt idx="1012">
                  <c:v>0.47052699999999997</c:v>
                </c:pt>
                <c:pt idx="1013">
                  <c:v>0.46498800000000001</c:v>
                </c:pt>
                <c:pt idx="1014">
                  <c:v>0.45981300000000003</c:v>
                </c:pt>
                <c:pt idx="1015">
                  <c:v>0.45549000000000001</c:v>
                </c:pt>
                <c:pt idx="1016">
                  <c:v>0.45233400000000001</c:v>
                </c:pt>
                <c:pt idx="1017">
                  <c:v>0.45041300000000001</c:v>
                </c:pt>
                <c:pt idx="1018">
                  <c:v>0.44952599999999998</c:v>
                </c:pt>
                <c:pt idx="1019">
                  <c:v>0.44926199999999999</c:v>
                </c:pt>
                <c:pt idx="1020">
                  <c:v>0.44907999999999998</c:v>
                </c:pt>
                <c:pt idx="1021">
                  <c:v>0.44842700000000002</c:v>
                </c:pt>
                <c:pt idx="1022">
                  <c:v>0.44683400000000001</c:v>
                </c:pt>
                <c:pt idx="1023">
                  <c:v>0.44397799999999998</c:v>
                </c:pt>
                <c:pt idx="1024">
                  <c:v>0.43971300000000002</c:v>
                </c:pt>
                <c:pt idx="1025">
                  <c:v>0.434087</c:v>
                </c:pt>
                <c:pt idx="1026">
                  <c:v>0.42730299999999999</c:v>
                </c:pt>
                <c:pt idx="1027">
                  <c:v>0.419686</c:v>
                </c:pt>
                <c:pt idx="1028">
                  <c:v>0.41163300000000003</c:v>
                </c:pt>
                <c:pt idx="1029">
                  <c:v>0.403555</c:v>
                </c:pt>
                <c:pt idx="1030">
                  <c:v>0.39583400000000002</c:v>
                </c:pt>
                <c:pt idx="1031">
                  <c:v>0.388791</c:v>
                </c:pt>
                <c:pt idx="1032">
                  <c:v>0.38268600000000003</c:v>
                </c:pt>
                <c:pt idx="1033">
                  <c:v>0.37771399999999999</c:v>
                </c:pt>
                <c:pt idx="1034">
                  <c:v>0.37401499999999999</c:v>
                </c:pt>
                <c:pt idx="1035">
                  <c:v>0.37168699999999999</c:v>
                </c:pt>
                <c:pt idx="1036">
                  <c:v>0.37077700000000002</c:v>
                </c:pt>
                <c:pt idx="1037">
                  <c:v>0.37127500000000002</c:v>
                </c:pt>
                <c:pt idx="1038">
                  <c:v>0.37308999999999998</c:v>
                </c:pt>
                <c:pt idx="1039">
                  <c:v>0.376023</c:v>
                </c:pt>
                <c:pt idx="1040">
                  <c:v>0.37975799999999998</c:v>
                </c:pt>
                <c:pt idx="1041">
                  <c:v>0.38386999999999999</c:v>
                </c:pt>
                <c:pt idx="1042">
                  <c:v>0.38786799999999999</c:v>
                </c:pt>
                <c:pt idx="1043">
                  <c:v>0.39127400000000001</c:v>
                </c:pt>
                <c:pt idx="1044">
                  <c:v>0.39371699999999998</c:v>
                </c:pt>
                <c:pt idx="1045">
                  <c:v>0.39502599999999999</c:v>
                </c:pt>
                <c:pt idx="1046">
                  <c:v>0.39526699999999998</c:v>
                </c:pt>
                <c:pt idx="1047">
                  <c:v>0.39473200000000003</c:v>
                </c:pt>
                <c:pt idx="1048">
                  <c:v>0.39385199999999998</c:v>
                </c:pt>
                <c:pt idx="1049">
                  <c:v>0.39310200000000001</c:v>
                </c:pt>
                <c:pt idx="1050">
                  <c:v>0.39291300000000001</c:v>
                </c:pt>
                <c:pt idx="1051">
                  <c:v>0.39363399999999998</c:v>
                </c:pt>
                <c:pt idx="1052">
                  <c:v>0.39552900000000002</c:v>
                </c:pt>
                <c:pt idx="1053">
                  <c:v>0.39877899999999999</c:v>
                </c:pt>
                <c:pt idx="1054">
                  <c:v>0.40347499999999997</c:v>
                </c:pt>
                <c:pt idx="1055">
                  <c:v>0.40957300000000002</c:v>
                </c:pt>
                <c:pt idx="1056">
                  <c:v>0.41686299999999998</c:v>
                </c:pt>
                <c:pt idx="1057">
                  <c:v>0.424952</c:v>
                </c:pt>
                <c:pt idx="1058">
                  <c:v>0.433286</c:v>
                </c:pt>
                <c:pt idx="1059">
                  <c:v>0.44122</c:v>
                </c:pt>
                <c:pt idx="1060">
                  <c:v>0.44809100000000002</c:v>
                </c:pt>
                <c:pt idx="1061">
                  <c:v>0.45328400000000002</c:v>
                </c:pt>
                <c:pt idx="1062">
                  <c:v>0.45629599999999998</c:v>
                </c:pt>
                <c:pt idx="1063">
                  <c:v>0.45676800000000001</c:v>
                </c:pt>
                <c:pt idx="1064">
                  <c:v>0.45450000000000002</c:v>
                </c:pt>
                <c:pt idx="1065">
                  <c:v>0.44946900000000001</c:v>
                </c:pt>
                <c:pt idx="1066">
                  <c:v>0.44183299999999998</c:v>
                </c:pt>
                <c:pt idx="1067">
                  <c:v>0.43194500000000002</c:v>
                </c:pt>
                <c:pt idx="1068">
                  <c:v>0.42036400000000002</c:v>
                </c:pt>
                <c:pt idx="1069">
                  <c:v>0.40785300000000002</c:v>
                </c:pt>
                <c:pt idx="1070">
                  <c:v>0.39535300000000001</c:v>
                </c:pt>
                <c:pt idx="1071">
                  <c:v>0.38392199999999999</c:v>
                </c:pt>
                <c:pt idx="1072">
                  <c:v>0.37462800000000002</c:v>
                </c:pt>
                <c:pt idx="1073">
                  <c:v>0.36839499999999997</c:v>
                </c:pt>
                <c:pt idx="1074">
                  <c:v>0.36585000000000001</c:v>
                </c:pt>
                <c:pt idx="1075">
                  <c:v>0.367178</c:v>
                </c:pt>
                <c:pt idx="1076">
                  <c:v>0.37207000000000001</c:v>
                </c:pt>
                <c:pt idx="1077">
                  <c:v>0.37979299999999999</c:v>
                </c:pt>
                <c:pt idx="1078">
                  <c:v>0.389324</c:v>
                </c:pt>
                <c:pt idx="1079">
                  <c:v>0.39954299999999998</c:v>
                </c:pt>
                <c:pt idx="1080">
                  <c:v>0.40941300000000003</c:v>
                </c:pt>
                <c:pt idx="1081">
                  <c:v>0.41810700000000001</c:v>
                </c:pt>
                <c:pt idx="1082">
                  <c:v>0.425068</c:v>
                </c:pt>
                <c:pt idx="1083">
                  <c:v>0.43002099999999999</c:v>
                </c:pt>
                <c:pt idx="1084">
                  <c:v>0.432948</c:v>
                </c:pt>
                <c:pt idx="1085">
                  <c:v>0.434033</c:v>
                </c:pt>
                <c:pt idx="1086">
                  <c:v>0.43360500000000002</c:v>
                </c:pt>
                <c:pt idx="1087">
                  <c:v>0.43206499999999998</c:v>
                </c:pt>
                <c:pt idx="1088">
                  <c:v>0.42981799999999998</c:v>
                </c:pt>
                <c:pt idx="1089">
                  <c:v>0.42719400000000002</c:v>
                </c:pt>
                <c:pt idx="1090">
                  <c:v>0.42439100000000002</c:v>
                </c:pt>
                <c:pt idx="1091">
                  <c:v>0.42143999999999998</c:v>
                </c:pt>
                <c:pt idx="1092">
                  <c:v>0.41821799999999998</c:v>
                </c:pt>
                <c:pt idx="1093">
                  <c:v>0.41451900000000003</c:v>
                </c:pt>
                <c:pt idx="1094">
                  <c:v>0.41017500000000001</c:v>
                </c:pt>
                <c:pt idx="1095">
                  <c:v>0.40520499999999998</c:v>
                </c:pt>
                <c:pt idx="1096">
                  <c:v>0.39995199999999997</c:v>
                </c:pt>
                <c:pt idx="1097">
                  <c:v>0.39511499999999999</c:v>
                </c:pt>
                <c:pt idx="1098">
                  <c:v>0.39163799999999999</c:v>
                </c:pt>
                <c:pt idx="1099">
                  <c:v>0.39043099999999997</c:v>
                </c:pt>
                <c:pt idx="1100">
                  <c:v>0.39202999999999999</c:v>
                </c:pt>
                <c:pt idx="1101">
                  <c:v>0.39636100000000002</c:v>
                </c:pt>
                <c:pt idx="1102">
                  <c:v>0.40273100000000001</c:v>
                </c:pt>
                <c:pt idx="1103">
                  <c:v>0.41006199999999998</c:v>
                </c:pt>
                <c:pt idx="1104">
                  <c:v>0.41723100000000002</c:v>
                </c:pt>
                <c:pt idx="1105">
                  <c:v>0.42336200000000002</c:v>
                </c:pt>
                <c:pt idx="1106">
                  <c:v>0.42797200000000002</c:v>
                </c:pt>
                <c:pt idx="1107">
                  <c:v>0.430975</c:v>
                </c:pt>
                <c:pt idx="1108">
                  <c:v>0.432591</c:v>
                </c:pt>
                <c:pt idx="1109">
                  <c:v>0.43321399999999999</c:v>
                </c:pt>
                <c:pt idx="1110">
                  <c:v>0.43329299999999998</c:v>
                </c:pt>
                <c:pt idx="1111">
                  <c:v>0.43323499999999998</c:v>
                </c:pt>
                <c:pt idx="1112">
                  <c:v>0.43335499999999999</c:v>
                </c:pt>
                <c:pt idx="1113">
                  <c:v>0.43385000000000001</c:v>
                </c:pt>
                <c:pt idx="1114">
                  <c:v>0.43480000000000002</c:v>
                </c:pt>
                <c:pt idx="1115">
                  <c:v>0.43617899999999998</c:v>
                </c:pt>
                <c:pt idx="1116">
                  <c:v>0.43787500000000001</c:v>
                </c:pt>
                <c:pt idx="1117">
                  <c:v>0.439718</c:v>
                </c:pt>
                <c:pt idx="1118">
                  <c:v>0.44151400000000002</c:v>
                </c:pt>
                <c:pt idx="1119">
                  <c:v>0.443079</c:v>
                </c:pt>
                <c:pt idx="1120">
                  <c:v>0.44428000000000001</c:v>
                </c:pt>
                <c:pt idx="1121">
                  <c:v>0.44507200000000002</c:v>
                </c:pt>
                <c:pt idx="1122">
                  <c:v>0.445523</c:v>
                </c:pt>
                <c:pt idx="1123">
                  <c:v>0.44580199999999998</c:v>
                </c:pt>
                <c:pt idx="1124">
                  <c:v>0.44614300000000001</c:v>
                </c:pt>
                <c:pt idx="1125">
                  <c:v>0.44677800000000001</c:v>
                </c:pt>
                <c:pt idx="1126">
                  <c:v>0.44786199999999998</c:v>
                </c:pt>
                <c:pt idx="1127">
                  <c:v>0.44942500000000002</c:v>
                </c:pt>
                <c:pt idx="1128">
                  <c:v>0.451351</c:v>
                </c:pt>
                <c:pt idx="1129">
                  <c:v>0.45341599999999999</c:v>
                </c:pt>
                <c:pt idx="1130">
                  <c:v>0.45534599999999997</c:v>
                </c:pt>
                <c:pt idx="1131">
                  <c:v>0.45688099999999998</c:v>
                </c:pt>
                <c:pt idx="1132">
                  <c:v>0.45780900000000002</c:v>
                </c:pt>
                <c:pt idx="1133">
                  <c:v>0.457982</c:v>
                </c:pt>
                <c:pt idx="1134">
                  <c:v>0.45731100000000002</c:v>
                </c:pt>
                <c:pt idx="1135">
                  <c:v>0.45575300000000002</c:v>
                </c:pt>
                <c:pt idx="1136">
                  <c:v>0.45330700000000002</c:v>
                </c:pt>
                <c:pt idx="1137">
                  <c:v>0.45001200000000002</c:v>
                </c:pt>
                <c:pt idx="1138">
                  <c:v>0.445965</c:v>
                </c:pt>
                <c:pt idx="1139">
                  <c:v>0.44131999999999999</c:v>
                </c:pt>
                <c:pt idx="1140">
                  <c:v>0.43628400000000001</c:v>
                </c:pt>
                <c:pt idx="1141">
                  <c:v>0.43108999999999997</c:v>
                </c:pt>
                <c:pt idx="1142">
                  <c:v>0.42593900000000001</c:v>
                </c:pt>
                <c:pt idx="1143">
                  <c:v>0.42094900000000002</c:v>
                </c:pt>
                <c:pt idx="1144">
                  <c:v>0.41612900000000003</c:v>
                </c:pt>
                <c:pt idx="1145">
                  <c:v>0.411383</c:v>
                </c:pt>
                <c:pt idx="1146">
                  <c:v>0.40655999999999998</c:v>
                </c:pt>
                <c:pt idx="1147">
                  <c:v>0.40154299999999998</c:v>
                </c:pt>
                <c:pt idx="1148">
                  <c:v>0.39633600000000002</c:v>
                </c:pt>
                <c:pt idx="1149">
                  <c:v>0.39114199999999999</c:v>
                </c:pt>
                <c:pt idx="1150">
                  <c:v>0.38638499999999998</c:v>
                </c:pt>
                <c:pt idx="1151">
                  <c:v>0.38267699999999999</c:v>
                </c:pt>
                <c:pt idx="1152">
                  <c:v>0.38072600000000001</c:v>
                </c:pt>
                <c:pt idx="1153">
                  <c:v>0.381191</c:v>
                </c:pt>
                <c:pt idx="1154">
                  <c:v>0.38452700000000001</c:v>
                </c:pt>
                <c:pt idx="1155">
                  <c:v>0.39085599999999998</c:v>
                </c:pt>
                <c:pt idx="1156">
                  <c:v>0.399897</c:v>
                </c:pt>
                <c:pt idx="1157">
                  <c:v>0.41100999999999999</c:v>
                </c:pt>
                <c:pt idx="1158">
                  <c:v>0.42330000000000001</c:v>
                </c:pt>
                <c:pt idx="1159">
                  <c:v>0.43576300000000001</c:v>
                </c:pt>
                <c:pt idx="1160">
                  <c:v>0.44742300000000002</c:v>
                </c:pt>
                <c:pt idx="1161">
                  <c:v>0.45743099999999998</c:v>
                </c:pt>
                <c:pt idx="1162">
                  <c:v>0.46512500000000001</c:v>
                </c:pt>
                <c:pt idx="1163">
                  <c:v>0.47005799999999998</c:v>
                </c:pt>
                <c:pt idx="1164">
                  <c:v>0.47200799999999998</c:v>
                </c:pt>
                <c:pt idx="1165">
                  <c:v>0.47098299999999998</c:v>
                </c:pt>
                <c:pt idx="1166">
                  <c:v>0.46720899999999999</c:v>
                </c:pt>
                <c:pt idx="1167">
                  <c:v>0.46111000000000002</c:v>
                </c:pt>
                <c:pt idx="1168">
                  <c:v>0.45328099999999999</c:v>
                </c:pt>
                <c:pt idx="1169">
                  <c:v>0.444436</c:v>
                </c:pt>
                <c:pt idx="1170">
                  <c:v>0.435332</c:v>
                </c:pt>
                <c:pt idx="1171">
                  <c:v>0.42669800000000002</c:v>
                </c:pt>
                <c:pt idx="1172">
                  <c:v>0.41916100000000001</c:v>
                </c:pt>
                <c:pt idx="1173">
                  <c:v>0.41318899999999997</c:v>
                </c:pt>
                <c:pt idx="1174">
                  <c:v>0.40906799999999999</c:v>
                </c:pt>
                <c:pt idx="1175">
                  <c:v>0.40689900000000001</c:v>
                </c:pt>
                <c:pt idx="1176">
                  <c:v>0.40662599999999999</c:v>
                </c:pt>
                <c:pt idx="1177">
                  <c:v>0.40805999999999998</c:v>
                </c:pt>
                <c:pt idx="1178">
                  <c:v>0.41090700000000002</c:v>
                </c:pt>
                <c:pt idx="1179">
                  <c:v>0.41478700000000002</c:v>
                </c:pt>
                <c:pt idx="1180">
                  <c:v>0.41925400000000002</c:v>
                </c:pt>
                <c:pt idx="1181">
                  <c:v>0.423819</c:v>
                </c:pt>
                <c:pt idx="1182">
                  <c:v>0.42799300000000001</c:v>
                </c:pt>
                <c:pt idx="1183">
                  <c:v>0.43132700000000002</c:v>
                </c:pt>
                <c:pt idx="1184">
                  <c:v>0.43345899999999998</c:v>
                </c:pt>
                <c:pt idx="1185">
                  <c:v>0.43415500000000001</c:v>
                </c:pt>
                <c:pt idx="1186">
                  <c:v>0.43332700000000002</c:v>
                </c:pt>
                <c:pt idx="1187">
                  <c:v>0.43102600000000002</c:v>
                </c:pt>
                <c:pt idx="1188">
                  <c:v>0.42742799999999997</c:v>
                </c:pt>
                <c:pt idx="1189">
                  <c:v>0.42280200000000001</c:v>
                </c:pt>
                <c:pt idx="1190">
                  <c:v>0.41747499999999998</c:v>
                </c:pt>
                <c:pt idx="1191">
                  <c:v>0.411804</c:v>
                </c:pt>
                <c:pt idx="1192">
                  <c:v>0.406142</c:v>
                </c:pt>
                <c:pt idx="1193">
                  <c:v>0.40082299999999998</c:v>
                </c:pt>
                <c:pt idx="1194">
                  <c:v>0.396148</c:v>
                </c:pt>
                <c:pt idx="1195">
                  <c:v>0.39236900000000002</c:v>
                </c:pt>
                <c:pt idx="1196">
                  <c:v>0.38968199999999997</c:v>
                </c:pt>
                <c:pt idx="1197">
                  <c:v>0.38822600000000002</c:v>
                </c:pt>
                <c:pt idx="1198">
                  <c:v>0.38807700000000001</c:v>
                </c:pt>
                <c:pt idx="1199">
                  <c:v>0.38924900000000001</c:v>
                </c:pt>
                <c:pt idx="1200">
                  <c:v>0.39169100000000001</c:v>
                </c:pt>
                <c:pt idx="1201">
                  <c:v>0.39527499999999999</c:v>
                </c:pt>
                <c:pt idx="1202">
                  <c:v>0.39978799999999998</c:v>
                </c:pt>
                <c:pt idx="1203">
                  <c:v>0.40492299999999998</c:v>
                </c:pt>
                <c:pt idx="1204">
                  <c:v>0.41026499999999999</c:v>
                </c:pt>
                <c:pt idx="1205">
                  <c:v>0.41531299999999999</c:v>
                </c:pt>
                <c:pt idx="1206">
                  <c:v>0.419516</c:v>
                </c:pt>
                <c:pt idx="1207">
                  <c:v>0.42233799999999999</c:v>
                </c:pt>
                <c:pt idx="1208">
                  <c:v>0.423342</c:v>
                </c:pt>
                <c:pt idx="1209">
                  <c:v>0.42227199999999998</c:v>
                </c:pt>
                <c:pt idx="1210">
                  <c:v>0.419099</c:v>
                </c:pt>
                <c:pt idx="1211">
                  <c:v>0.41405199999999998</c:v>
                </c:pt>
                <c:pt idx="1212">
                  <c:v>0.40760200000000002</c:v>
                </c:pt>
                <c:pt idx="1213">
                  <c:v>0.40041300000000002</c:v>
                </c:pt>
                <c:pt idx="1214">
                  <c:v>0.39327000000000001</c:v>
                </c:pt>
                <c:pt idx="1215">
                  <c:v>0.38699099999999997</c:v>
                </c:pt>
                <c:pt idx="1216">
                  <c:v>0.38234099999999999</c:v>
                </c:pt>
                <c:pt idx="1217">
                  <c:v>0.37995800000000002</c:v>
                </c:pt>
                <c:pt idx="1218">
                  <c:v>0.380272</c:v>
                </c:pt>
                <c:pt idx="1219">
                  <c:v>0.383438</c:v>
                </c:pt>
                <c:pt idx="1220">
                  <c:v>0.38931100000000002</c:v>
                </c:pt>
                <c:pt idx="1221">
                  <c:v>0.39748800000000001</c:v>
                </c:pt>
                <c:pt idx="1222">
                  <c:v>0.40740399999999999</c:v>
                </c:pt>
                <c:pt idx="1223">
                  <c:v>0.41843999999999998</c:v>
                </c:pt>
                <c:pt idx="1224">
                  <c:v>0.43000699999999997</c:v>
                </c:pt>
                <c:pt idx="1225">
                  <c:v>0.44159300000000001</c:v>
                </c:pt>
                <c:pt idx="1226">
                  <c:v>0.45277000000000001</c:v>
                </c:pt>
                <c:pt idx="1227">
                  <c:v>0.463173</c:v>
                </c:pt>
                <c:pt idx="1228">
                  <c:v>0.47249000000000002</c:v>
                </c:pt>
                <c:pt idx="1229">
                  <c:v>0.48045199999999999</c:v>
                </c:pt>
                <c:pt idx="1230">
                  <c:v>0.48682799999999998</c:v>
                </c:pt>
                <c:pt idx="1231">
                  <c:v>0.49143300000000001</c:v>
                </c:pt>
                <c:pt idx="1232">
                  <c:v>0.49414799999999998</c:v>
                </c:pt>
                <c:pt idx="1233">
                  <c:v>0.49492700000000001</c:v>
                </c:pt>
                <c:pt idx="1234">
                  <c:v>0.49380299999999999</c:v>
                </c:pt>
                <c:pt idx="1235">
                  <c:v>0.49090200000000001</c:v>
                </c:pt>
                <c:pt idx="1236">
                  <c:v>0.48644599999999999</c:v>
                </c:pt>
                <c:pt idx="1237">
                  <c:v>0.48075200000000001</c:v>
                </c:pt>
                <c:pt idx="1238">
                  <c:v>0.47421799999999997</c:v>
                </c:pt>
                <c:pt idx="1239">
                  <c:v>0.46729700000000002</c:v>
                </c:pt>
                <c:pt idx="1240">
                  <c:v>0.46045199999999997</c:v>
                </c:pt>
                <c:pt idx="1241">
                  <c:v>0.45409699999999997</c:v>
                </c:pt>
                <c:pt idx="1242">
                  <c:v>0.44854100000000002</c:v>
                </c:pt>
                <c:pt idx="1243">
                  <c:v>0.44395000000000001</c:v>
                </c:pt>
                <c:pt idx="1244">
                  <c:v>0.44032700000000002</c:v>
                </c:pt>
                <c:pt idx="1245">
                  <c:v>0.437529</c:v>
                </c:pt>
                <c:pt idx="1246">
                  <c:v>0.43531999999999998</c:v>
                </c:pt>
                <c:pt idx="1247">
                  <c:v>0.43342199999999997</c:v>
                </c:pt>
                <c:pt idx="1248">
                  <c:v>0.43156699999999998</c:v>
                </c:pt>
                <c:pt idx="1249">
                  <c:v>0.42953799999999998</c:v>
                </c:pt>
                <c:pt idx="1250">
                  <c:v>0.42719099999999999</c:v>
                </c:pt>
                <c:pt idx="1251">
                  <c:v>0.42446600000000001</c:v>
                </c:pt>
                <c:pt idx="1252">
                  <c:v>0.42138599999999998</c:v>
                </c:pt>
                <c:pt idx="1253">
                  <c:v>0.41806100000000002</c:v>
                </c:pt>
                <c:pt idx="1254">
                  <c:v>0.41468899999999997</c:v>
                </c:pt>
                <c:pt idx="1255">
                  <c:v>0.41155399999999998</c:v>
                </c:pt>
                <c:pt idx="1256">
                  <c:v>0.40901700000000002</c:v>
                </c:pt>
                <c:pt idx="1257">
                  <c:v>0.40749299999999999</c:v>
                </c:pt>
                <c:pt idx="1258">
                  <c:v>0.40740599999999999</c:v>
                </c:pt>
                <c:pt idx="1259">
                  <c:v>0.40911199999999998</c:v>
                </c:pt>
                <c:pt idx="1260">
                  <c:v>0.41282400000000002</c:v>
                </c:pt>
                <c:pt idx="1261">
                  <c:v>0.41854400000000003</c:v>
                </c:pt>
                <c:pt idx="1262">
                  <c:v>0.42604599999999998</c:v>
                </c:pt>
                <c:pt idx="1263">
                  <c:v>0.43490600000000001</c:v>
                </c:pt>
                <c:pt idx="1264">
                  <c:v>0.44458300000000001</c:v>
                </c:pt>
                <c:pt idx="1265">
                  <c:v>0.45452399999999998</c:v>
                </c:pt>
                <c:pt idx="1266">
                  <c:v>0.46424700000000002</c:v>
                </c:pt>
                <c:pt idx="1267">
                  <c:v>0.473387</c:v>
                </c:pt>
                <c:pt idx="1268">
                  <c:v>0.481684</c:v>
                </c:pt>
                <c:pt idx="1269">
                  <c:v>0.48894199999999999</c:v>
                </c:pt>
                <c:pt idx="1270">
                  <c:v>0.494973</c:v>
                </c:pt>
                <c:pt idx="1271">
                  <c:v>0.49956400000000001</c:v>
                </c:pt>
                <c:pt idx="1272">
                  <c:v>0.502467</c:v>
                </c:pt>
                <c:pt idx="1273">
                  <c:v>0.50343000000000004</c:v>
                </c:pt>
                <c:pt idx="1274">
                  <c:v>0.50223899999999999</c:v>
                </c:pt>
                <c:pt idx="1275">
                  <c:v>0.498774</c:v>
                </c:pt>
                <c:pt idx="1276">
                  <c:v>0.49307299999999998</c:v>
                </c:pt>
                <c:pt idx="1277">
                  <c:v>0.48536600000000002</c:v>
                </c:pt>
                <c:pt idx="1278">
                  <c:v>0.47608299999999998</c:v>
                </c:pt>
                <c:pt idx="1279">
                  <c:v>0.46583999999999998</c:v>
                </c:pt>
                <c:pt idx="1280">
                  <c:v>0.455372</c:v>
                </c:pt>
                <c:pt idx="1281">
                  <c:v>0.44544600000000001</c:v>
                </c:pt>
                <c:pt idx="1282">
                  <c:v>0.43674800000000003</c:v>
                </c:pt>
                <c:pt idx="1283">
                  <c:v>0.429809</c:v>
                </c:pt>
                <c:pt idx="1284">
                  <c:v>0.42497600000000002</c:v>
                </c:pt>
                <c:pt idx="1285">
                  <c:v>0.42243599999999998</c:v>
                </c:pt>
                <c:pt idx="1286">
                  <c:v>0.42226599999999997</c:v>
                </c:pt>
                <c:pt idx="1287">
                  <c:v>0.42444500000000002</c:v>
                </c:pt>
                <c:pt idx="1288">
                  <c:v>0.42882399999999998</c:v>
                </c:pt>
                <c:pt idx="1289">
                  <c:v>0.43507299999999999</c:v>
                </c:pt>
                <c:pt idx="1290">
                  <c:v>0.44266299999999997</c:v>
                </c:pt>
                <c:pt idx="1291">
                  <c:v>0.45094299999999998</c:v>
                </c:pt>
                <c:pt idx="1292">
                  <c:v>0.45928200000000002</c:v>
                </c:pt>
                <c:pt idx="1293">
                  <c:v>0.46717999999999998</c:v>
                </c:pt>
                <c:pt idx="1294">
                  <c:v>0.47432400000000002</c:v>
                </c:pt>
                <c:pt idx="1295">
                  <c:v>0.48055199999999998</c:v>
                </c:pt>
                <c:pt idx="1296">
                  <c:v>0.48577700000000001</c:v>
                </c:pt>
                <c:pt idx="1297">
                  <c:v>0.48991200000000001</c:v>
                </c:pt>
                <c:pt idx="1298">
                  <c:v>0.49281999999999998</c:v>
                </c:pt>
                <c:pt idx="1299">
                  <c:v>0.49431599999999998</c:v>
                </c:pt>
                <c:pt idx="1300">
                  <c:v>0.49421999999999999</c:v>
                </c:pt>
                <c:pt idx="1301">
                  <c:v>0.49240899999999999</c:v>
                </c:pt>
                <c:pt idx="1302">
                  <c:v>0.488869</c:v>
                </c:pt>
                <c:pt idx="1303">
                  <c:v>0.48372199999999999</c:v>
                </c:pt>
                <c:pt idx="1304">
                  <c:v>0.47722399999999998</c:v>
                </c:pt>
                <c:pt idx="1305">
                  <c:v>0.46973799999999999</c:v>
                </c:pt>
                <c:pt idx="1306">
                  <c:v>0.46169300000000002</c:v>
                </c:pt>
                <c:pt idx="1307">
                  <c:v>0.45352700000000001</c:v>
                </c:pt>
                <c:pt idx="1308">
                  <c:v>0.44564700000000002</c:v>
                </c:pt>
                <c:pt idx="1309">
                  <c:v>0.43838700000000003</c:v>
                </c:pt>
                <c:pt idx="1310">
                  <c:v>0.43199799999999999</c:v>
                </c:pt>
                <c:pt idx="1311">
                  <c:v>0.42665500000000001</c:v>
                </c:pt>
                <c:pt idx="1312">
                  <c:v>0.42247600000000002</c:v>
                </c:pt>
                <c:pt idx="1313">
                  <c:v>0.419541</c:v>
                </c:pt>
                <c:pt idx="1314">
                  <c:v>0.41789700000000002</c:v>
                </c:pt>
                <c:pt idx="1315">
                  <c:v>0.41755999999999999</c:v>
                </c:pt>
                <c:pt idx="1316">
                  <c:v>0.41850100000000001</c:v>
                </c:pt>
                <c:pt idx="1317">
                  <c:v>0.420624</c:v>
                </c:pt>
                <c:pt idx="1318">
                  <c:v>0.423767</c:v>
                </c:pt>
                <c:pt idx="1319">
                  <c:v>0.427707</c:v>
                </c:pt>
                <c:pt idx="1320">
                  <c:v>0.43218400000000001</c:v>
                </c:pt>
                <c:pt idx="1321">
                  <c:v>0.43691400000000002</c:v>
                </c:pt>
                <c:pt idx="1322">
                  <c:v>0.44161699999999998</c:v>
                </c:pt>
                <c:pt idx="1323">
                  <c:v>0.44602199999999997</c:v>
                </c:pt>
                <c:pt idx="1324">
                  <c:v>0.449878</c:v>
                </c:pt>
                <c:pt idx="1325">
                  <c:v>0.45295800000000003</c:v>
                </c:pt>
                <c:pt idx="1326">
                  <c:v>0.45507199999999998</c:v>
                </c:pt>
                <c:pt idx="1327">
                  <c:v>0.45607300000000001</c:v>
                </c:pt>
                <c:pt idx="1328">
                  <c:v>0.45588000000000001</c:v>
                </c:pt>
                <c:pt idx="1329">
                  <c:v>0.45449099999999998</c:v>
                </c:pt>
                <c:pt idx="1330">
                  <c:v>0.45200499999999999</c:v>
                </c:pt>
                <c:pt idx="1331">
                  <c:v>0.448604</c:v>
                </c:pt>
                <c:pt idx="1332">
                  <c:v>0.44454500000000002</c:v>
                </c:pt>
                <c:pt idx="1333">
                  <c:v>0.44011699999999998</c:v>
                </c:pt>
                <c:pt idx="1334">
                  <c:v>0.43559700000000001</c:v>
                </c:pt>
                <c:pt idx="1335">
                  <c:v>0.43121900000000002</c:v>
                </c:pt>
                <c:pt idx="1336">
                  <c:v>0.42716100000000001</c:v>
                </c:pt>
                <c:pt idx="1337">
                  <c:v>0.423541</c:v>
                </c:pt>
                <c:pt idx="1338">
                  <c:v>0.42043399999999997</c:v>
                </c:pt>
                <c:pt idx="1339">
                  <c:v>0.41789199999999999</c:v>
                </c:pt>
                <c:pt idx="1340">
                  <c:v>0.41596</c:v>
                </c:pt>
                <c:pt idx="1341">
                  <c:v>0.41470099999999999</c:v>
                </c:pt>
                <c:pt idx="1342">
                  <c:v>0.41419600000000001</c:v>
                </c:pt>
                <c:pt idx="1343">
                  <c:v>0.41454099999999999</c:v>
                </c:pt>
                <c:pt idx="1344">
                  <c:v>0.41583100000000001</c:v>
                </c:pt>
                <c:pt idx="1345">
                  <c:v>0.41813400000000001</c:v>
                </c:pt>
                <c:pt idx="1346">
                  <c:v>0.421458</c:v>
                </c:pt>
                <c:pt idx="1347">
                  <c:v>0.42572900000000002</c:v>
                </c:pt>
                <c:pt idx="1348">
                  <c:v>0.43078100000000003</c:v>
                </c:pt>
                <c:pt idx="1349">
                  <c:v>0.43636799999999998</c:v>
                </c:pt>
                <c:pt idx="1350">
                  <c:v>0.44218000000000002</c:v>
                </c:pt>
                <c:pt idx="1351">
                  <c:v>0.44787199999999999</c:v>
                </c:pt>
                <c:pt idx="1352">
                  <c:v>0.453071</c:v>
                </c:pt>
                <c:pt idx="1353">
                  <c:v>0.45739299999999999</c:v>
                </c:pt>
                <c:pt idx="1354">
                  <c:v>0.46045399999999997</c:v>
                </c:pt>
                <c:pt idx="1355">
                  <c:v>0.46188699999999999</c:v>
                </c:pt>
                <c:pt idx="1356">
                  <c:v>0.461364</c:v>
                </c:pt>
                <c:pt idx="1357">
                  <c:v>0.458644</c:v>
                </c:pt>
                <c:pt idx="1358">
                  <c:v>0.453621</c:v>
                </c:pt>
                <c:pt idx="1359">
                  <c:v>0.44637100000000002</c:v>
                </c:pt>
                <c:pt idx="1360">
                  <c:v>0.43719000000000002</c:v>
                </c:pt>
                <c:pt idx="1361">
                  <c:v>0.42660500000000001</c:v>
                </c:pt>
                <c:pt idx="1362">
                  <c:v>0.41535</c:v>
                </c:pt>
                <c:pt idx="1363">
                  <c:v>0.40428900000000001</c:v>
                </c:pt>
                <c:pt idx="1364">
                  <c:v>0.39429999999999998</c:v>
                </c:pt>
                <c:pt idx="1365">
                  <c:v>0.38614900000000002</c:v>
                </c:pt>
                <c:pt idx="1366">
                  <c:v>0.380386</c:v>
                </c:pt>
                <c:pt idx="1367">
                  <c:v>0.377278</c:v>
                </c:pt>
                <c:pt idx="1368">
                  <c:v>0.37681500000000001</c:v>
                </c:pt>
                <c:pt idx="1369">
                  <c:v>0.37876199999999999</c:v>
                </c:pt>
                <c:pt idx="1370">
                  <c:v>0.38273000000000001</c:v>
                </c:pt>
                <c:pt idx="1371">
                  <c:v>0.38824399999999998</c:v>
                </c:pt>
                <c:pt idx="1372">
                  <c:v>0.39480399999999999</c:v>
                </c:pt>
                <c:pt idx="1373">
                  <c:v>0.401922</c:v>
                </c:pt>
                <c:pt idx="1374">
                  <c:v>0.40915200000000002</c:v>
                </c:pt>
                <c:pt idx="1375">
                  <c:v>0.41608600000000001</c:v>
                </c:pt>
                <c:pt idx="1376">
                  <c:v>0.42235800000000001</c:v>
                </c:pt>
                <c:pt idx="1377">
                  <c:v>0.42764099999999999</c:v>
                </c:pt>
                <c:pt idx="1378">
                  <c:v>0.431645</c:v>
                </c:pt>
                <c:pt idx="1379">
                  <c:v>0.43413600000000002</c:v>
                </c:pt>
                <c:pt idx="1380">
                  <c:v>0.43495299999999998</c:v>
                </c:pt>
                <c:pt idx="1381">
                  <c:v>0.434035</c:v>
                </c:pt>
                <c:pt idx="1382">
                  <c:v>0.43144500000000002</c:v>
                </c:pt>
                <c:pt idx="1383">
                  <c:v>0.42737999999999998</c:v>
                </c:pt>
                <c:pt idx="1384">
                  <c:v>0.42216799999999999</c:v>
                </c:pt>
                <c:pt idx="1385">
                  <c:v>0.41624800000000001</c:v>
                </c:pt>
                <c:pt idx="1386">
                  <c:v>0.41011300000000001</c:v>
                </c:pt>
                <c:pt idx="1387">
                  <c:v>0.404254</c:v>
                </c:pt>
                <c:pt idx="1388">
                  <c:v>0.399094</c:v>
                </c:pt>
                <c:pt idx="1389">
                  <c:v>0.39493499999999998</c:v>
                </c:pt>
                <c:pt idx="1390">
                  <c:v>0.39193099999999997</c:v>
                </c:pt>
                <c:pt idx="1391">
                  <c:v>0.39008599999999999</c:v>
                </c:pt>
                <c:pt idx="1392">
                  <c:v>0.38928600000000002</c:v>
                </c:pt>
                <c:pt idx="1393">
                  <c:v>0.38935999999999998</c:v>
                </c:pt>
                <c:pt idx="1394">
                  <c:v>0.39012999999999998</c:v>
                </c:pt>
                <c:pt idx="1395">
                  <c:v>0.39145799999999997</c:v>
                </c:pt>
                <c:pt idx="1396">
                  <c:v>0.39326499999999998</c:v>
                </c:pt>
                <c:pt idx="1397">
                  <c:v>0.39552199999999998</c:v>
                </c:pt>
                <c:pt idx="1398">
                  <c:v>0.398225</c:v>
                </c:pt>
                <c:pt idx="1399">
                  <c:v>0.40136100000000002</c:v>
                </c:pt>
                <c:pt idx="1400">
                  <c:v>0.404895</c:v>
                </c:pt>
                <c:pt idx="1401">
                  <c:v>0.408775</c:v>
                </c:pt>
                <c:pt idx="1402">
                  <c:v>0.41294900000000001</c:v>
                </c:pt>
                <c:pt idx="1403">
                  <c:v>0.41737200000000002</c:v>
                </c:pt>
                <c:pt idx="1404">
                  <c:v>0.422016</c:v>
                </c:pt>
                <c:pt idx="1405">
                  <c:v>0.42687000000000003</c:v>
                </c:pt>
                <c:pt idx="1406">
                  <c:v>0.43192199999999997</c:v>
                </c:pt>
                <c:pt idx="1407">
                  <c:v>0.43715700000000002</c:v>
                </c:pt>
                <c:pt idx="1408">
                  <c:v>0.442527</c:v>
                </c:pt>
                <c:pt idx="1409">
                  <c:v>0.44794899999999999</c:v>
                </c:pt>
                <c:pt idx="1410">
                  <c:v>0.453295</c:v>
                </c:pt>
                <c:pt idx="1411">
                  <c:v>0.45839600000000003</c:v>
                </c:pt>
                <c:pt idx="1412">
                  <c:v>0.46306199999999997</c:v>
                </c:pt>
                <c:pt idx="1413">
                  <c:v>0.46710400000000002</c:v>
                </c:pt>
                <c:pt idx="1414">
                  <c:v>0.470364</c:v>
                </c:pt>
                <c:pt idx="1415">
                  <c:v>0.47273599999999999</c:v>
                </c:pt>
                <c:pt idx="1416">
                  <c:v>0.47416000000000003</c:v>
                </c:pt>
                <c:pt idx="1417">
                  <c:v>0.47460999999999998</c:v>
                </c:pt>
                <c:pt idx="1418">
                  <c:v>0.47407300000000002</c:v>
                </c:pt>
                <c:pt idx="1419">
                  <c:v>0.47253800000000001</c:v>
                </c:pt>
                <c:pt idx="1420">
                  <c:v>0.46999400000000002</c:v>
                </c:pt>
                <c:pt idx="1421">
                  <c:v>0.466449</c:v>
                </c:pt>
                <c:pt idx="1422">
                  <c:v>0.46195399999999998</c:v>
                </c:pt>
                <c:pt idx="1423">
                  <c:v>0.45663199999999998</c:v>
                </c:pt>
                <c:pt idx="1424">
                  <c:v>0.45069199999999998</c:v>
                </c:pt>
                <c:pt idx="1425">
                  <c:v>0.44442399999999999</c:v>
                </c:pt>
                <c:pt idx="1426">
                  <c:v>0.43816500000000003</c:v>
                </c:pt>
                <c:pt idx="1427">
                  <c:v>0.43224000000000001</c:v>
                </c:pt>
                <c:pt idx="1428">
                  <c:v>0.42690800000000001</c:v>
                </c:pt>
                <c:pt idx="1429">
                  <c:v>0.422323</c:v>
                </c:pt>
                <c:pt idx="1430">
                  <c:v>0.41852099999999998</c:v>
                </c:pt>
                <c:pt idx="1431">
                  <c:v>0.41543099999999999</c:v>
                </c:pt>
                <c:pt idx="1432">
                  <c:v>0.41290100000000002</c:v>
                </c:pt>
                <c:pt idx="1433">
                  <c:v>0.41072999999999998</c:v>
                </c:pt>
                <c:pt idx="1434">
                  <c:v>0.40870299999999998</c:v>
                </c:pt>
                <c:pt idx="1435">
                  <c:v>0.40661799999999998</c:v>
                </c:pt>
                <c:pt idx="1436">
                  <c:v>0.404333</c:v>
                </c:pt>
                <c:pt idx="1437">
                  <c:v>0.40179399999999998</c:v>
                </c:pt>
                <c:pt idx="1438">
                  <c:v>0.39905099999999999</c:v>
                </c:pt>
                <c:pt idx="1439">
                  <c:v>0.396254</c:v>
                </c:pt>
                <c:pt idx="1440">
                  <c:v>0.39362200000000003</c:v>
                </c:pt>
                <c:pt idx="1441">
                  <c:v>0.39140599999999998</c:v>
                </c:pt>
                <c:pt idx="1442">
                  <c:v>0.389847</c:v>
                </c:pt>
                <c:pt idx="1443">
                  <c:v>0.389125</c:v>
                </c:pt>
                <c:pt idx="1444">
                  <c:v>0.38933400000000001</c:v>
                </c:pt>
                <c:pt idx="1445">
                  <c:v>0.39047599999999999</c:v>
                </c:pt>
                <c:pt idx="1446">
                  <c:v>0.39246599999999998</c:v>
                </c:pt>
                <c:pt idx="1447">
                  <c:v>0.39515899999999998</c:v>
                </c:pt>
                <c:pt idx="1448">
                  <c:v>0.39837600000000001</c:v>
                </c:pt>
                <c:pt idx="1449">
                  <c:v>0.40193800000000002</c:v>
                </c:pt>
                <c:pt idx="1450">
                  <c:v>0.405671</c:v>
                </c:pt>
                <c:pt idx="1451">
                  <c:v>0.40941899999999998</c:v>
                </c:pt>
                <c:pt idx="1452">
                  <c:v>0.41302899999999998</c:v>
                </c:pt>
                <c:pt idx="1453">
                  <c:v>0.416348</c:v>
                </c:pt>
                <c:pt idx="1454">
                  <c:v>0.41920299999999999</c:v>
                </c:pt>
                <c:pt idx="1455">
                  <c:v>0.421404</c:v>
                </c:pt>
                <c:pt idx="1456">
                  <c:v>0.42275699999999999</c:v>
                </c:pt>
                <c:pt idx="1457">
                  <c:v>0.42308600000000002</c:v>
                </c:pt>
                <c:pt idx="1458">
                  <c:v>0.42227500000000001</c:v>
                </c:pt>
                <c:pt idx="1459">
                  <c:v>0.42031600000000002</c:v>
                </c:pt>
                <c:pt idx="1460">
                  <c:v>0.417348</c:v>
                </c:pt>
                <c:pt idx="1461">
                  <c:v>0.41367799999999999</c:v>
                </c:pt>
                <c:pt idx="1462">
                  <c:v>0.40976200000000002</c:v>
                </c:pt>
                <c:pt idx="1463">
                  <c:v>0.40614</c:v>
                </c:pt>
                <c:pt idx="1464">
                  <c:v>0.403337</c:v>
                </c:pt>
                <c:pt idx="1465">
                  <c:v>0.40174900000000002</c:v>
                </c:pt>
                <c:pt idx="1466">
                  <c:v>0.40155600000000002</c:v>
                </c:pt>
                <c:pt idx="1467">
                  <c:v>0.40269300000000002</c:v>
                </c:pt>
                <c:pt idx="1468">
                  <c:v>0.40487699999999999</c:v>
                </c:pt>
                <c:pt idx="1469">
                  <c:v>0.40769100000000003</c:v>
                </c:pt>
                <c:pt idx="1470">
                  <c:v>0.41068199999999999</c:v>
                </c:pt>
                <c:pt idx="1471">
                  <c:v>0.41344900000000001</c:v>
                </c:pt>
                <c:pt idx="1472">
                  <c:v>0.41570299999999999</c:v>
                </c:pt>
                <c:pt idx="1473">
                  <c:v>0.41729899999999998</c:v>
                </c:pt>
                <c:pt idx="1474">
                  <c:v>0.41823399999999999</c:v>
                </c:pt>
                <c:pt idx="1475">
                  <c:v>0.41862899999999997</c:v>
                </c:pt>
                <c:pt idx="1476">
                  <c:v>0.418686</c:v>
                </c:pt>
                <c:pt idx="1477">
                  <c:v>0.41865400000000003</c:v>
                </c:pt>
                <c:pt idx="1478">
                  <c:v>0.41878599999999999</c:v>
                </c:pt>
                <c:pt idx="1479">
                  <c:v>0.41930499999999998</c:v>
                </c:pt>
                <c:pt idx="1480">
                  <c:v>0.42038300000000001</c:v>
                </c:pt>
                <c:pt idx="1481">
                  <c:v>0.42213000000000001</c:v>
                </c:pt>
                <c:pt idx="1482">
                  <c:v>0.424595</c:v>
                </c:pt>
                <c:pt idx="1483">
                  <c:v>0.42777300000000001</c:v>
                </c:pt>
                <c:pt idx="1484">
                  <c:v>0.43162099999999998</c:v>
                </c:pt>
                <c:pt idx="1485">
                  <c:v>0.43606200000000001</c:v>
                </c:pt>
                <c:pt idx="1486">
                  <c:v>0.44098100000000001</c:v>
                </c:pt>
                <c:pt idx="1487">
                  <c:v>0.44621</c:v>
                </c:pt>
                <c:pt idx="1488">
                  <c:v>0.45151799999999997</c:v>
                </c:pt>
                <c:pt idx="1489">
                  <c:v>0.456619</c:v>
                </c:pt>
                <c:pt idx="1490">
                  <c:v>0.46120100000000003</c:v>
                </c:pt>
                <c:pt idx="1491">
                  <c:v>0.46496300000000002</c:v>
                </c:pt>
                <c:pt idx="1492">
                  <c:v>0.46764899999999998</c:v>
                </c:pt>
                <c:pt idx="1493">
                  <c:v>0.46907799999999999</c:v>
                </c:pt>
                <c:pt idx="1494">
                  <c:v>0.46915899999999999</c:v>
                </c:pt>
                <c:pt idx="1495">
                  <c:v>0.46788000000000002</c:v>
                </c:pt>
                <c:pt idx="1496">
                  <c:v>0.465306</c:v>
                </c:pt>
                <c:pt idx="1497">
                  <c:v>0.46155600000000002</c:v>
                </c:pt>
                <c:pt idx="1498">
                  <c:v>0.45679500000000001</c:v>
                </c:pt>
                <c:pt idx="1499">
                  <c:v>0.45122299999999999</c:v>
                </c:pt>
                <c:pt idx="1500">
                  <c:v>0.44506800000000002</c:v>
                </c:pt>
                <c:pt idx="1501">
                  <c:v>0.43857600000000002</c:v>
                </c:pt>
                <c:pt idx="1502">
                  <c:v>0.43201899999999999</c:v>
                </c:pt>
                <c:pt idx="1503">
                  <c:v>0.42569200000000001</c:v>
                </c:pt>
                <c:pt idx="1504">
                  <c:v>0.419937</c:v>
                </c:pt>
                <c:pt idx="1505">
                  <c:v>0.415157</c:v>
                </c:pt>
                <c:pt idx="1506">
                  <c:v>0.41181899999999999</c:v>
                </c:pt>
                <c:pt idx="1507">
                  <c:v>0.41042499999999998</c:v>
                </c:pt>
                <c:pt idx="1508">
                  <c:v>0.41139799999999999</c:v>
                </c:pt>
                <c:pt idx="1509">
                  <c:v>0.41492899999999999</c:v>
                </c:pt>
                <c:pt idx="1510">
                  <c:v>0.42083500000000001</c:v>
                </c:pt>
                <c:pt idx="1511">
                  <c:v>0.428506</c:v>
                </c:pt>
                <c:pt idx="1512">
                  <c:v>0.43698900000000002</c:v>
                </c:pt>
                <c:pt idx="1513">
                  <c:v>0.44519599999999998</c:v>
                </c:pt>
                <c:pt idx="1514">
                  <c:v>0.45213799999999998</c:v>
                </c:pt>
                <c:pt idx="1515">
                  <c:v>0.457094</c:v>
                </c:pt>
                <c:pt idx="1516">
                  <c:v>0.4597</c:v>
                </c:pt>
                <c:pt idx="1517">
                  <c:v>0.45994499999999999</c:v>
                </c:pt>
                <c:pt idx="1518">
                  <c:v>0.45810400000000001</c:v>
                </c:pt>
                <c:pt idx="1519">
                  <c:v>0.45464100000000002</c:v>
                </c:pt>
                <c:pt idx="1520">
                  <c:v>0.45009199999999999</c:v>
                </c:pt>
                <c:pt idx="1521">
                  <c:v>0.44496200000000002</c:v>
                </c:pt>
                <c:pt idx="1522">
                  <c:v>0.43962400000000001</c:v>
                </c:pt>
                <c:pt idx="1523">
                  <c:v>0.43427900000000003</c:v>
                </c:pt>
                <c:pt idx="1524">
                  <c:v>0.42896299999999998</c:v>
                </c:pt>
                <c:pt idx="1525">
                  <c:v>0.42358800000000002</c:v>
                </c:pt>
                <c:pt idx="1526">
                  <c:v>0.41801300000000002</c:v>
                </c:pt>
                <c:pt idx="1527">
                  <c:v>0.412109</c:v>
                </c:pt>
                <c:pt idx="1528">
                  <c:v>0.40581800000000001</c:v>
                </c:pt>
                <c:pt idx="1529">
                  <c:v>0.39918999999999999</c:v>
                </c:pt>
                <c:pt idx="1530">
                  <c:v>0.39240000000000003</c:v>
                </c:pt>
                <c:pt idx="1531">
                  <c:v>0.38574799999999998</c:v>
                </c:pt>
                <c:pt idx="1532">
                  <c:v>0.37965599999999999</c:v>
                </c:pt>
                <c:pt idx="1533">
                  <c:v>0.37464599999999998</c:v>
                </c:pt>
                <c:pt idx="1534">
                  <c:v>0.37129699999999999</c:v>
                </c:pt>
                <c:pt idx="1535">
                  <c:v>0.37018099999999998</c:v>
                </c:pt>
                <c:pt idx="1536">
                  <c:v>0.37176900000000002</c:v>
                </c:pt>
                <c:pt idx="1537">
                  <c:v>0.37633699999999998</c:v>
                </c:pt>
                <c:pt idx="1538">
                  <c:v>0.38388699999999998</c:v>
                </c:pt>
                <c:pt idx="1539">
                  <c:v>0.39411600000000002</c:v>
                </c:pt>
                <c:pt idx="1540">
                  <c:v>0.40643299999999999</c:v>
                </c:pt>
                <c:pt idx="1541">
                  <c:v>0.42002800000000001</c:v>
                </c:pt>
                <c:pt idx="1542">
                  <c:v>0.433979</c:v>
                </c:pt>
                <c:pt idx="1543">
                  <c:v>0.447349</c:v>
                </c:pt>
                <c:pt idx="1544">
                  <c:v>0.45928400000000003</c:v>
                </c:pt>
                <c:pt idx="1545">
                  <c:v>0.46908100000000003</c:v>
                </c:pt>
                <c:pt idx="1546">
                  <c:v>0.47623300000000002</c:v>
                </c:pt>
                <c:pt idx="1547">
                  <c:v>0.48045199999999999</c:v>
                </c:pt>
                <c:pt idx="1548">
                  <c:v>0.48168899999999998</c:v>
                </c:pt>
                <c:pt idx="1549">
                  <c:v>0.48013099999999997</c:v>
                </c:pt>
                <c:pt idx="1550">
                  <c:v>0.47619</c:v>
                </c:pt>
                <c:pt idx="1551">
                  <c:v>0.47047</c:v>
                </c:pt>
                <c:pt idx="1552">
                  <c:v>0.463698</c:v>
                </c:pt>
                <c:pt idx="1553">
                  <c:v>0.45662199999999997</c:v>
                </c:pt>
                <c:pt idx="1554">
                  <c:v>0.44989800000000002</c:v>
                </c:pt>
                <c:pt idx="1555">
                  <c:v>0.44398100000000001</c:v>
                </c:pt>
                <c:pt idx="1556">
                  <c:v>0.43908799999999998</c:v>
                </c:pt>
                <c:pt idx="1557">
                  <c:v>0.43523000000000001</c:v>
                </c:pt>
                <c:pt idx="1558">
                  <c:v>0.43228699999999998</c:v>
                </c:pt>
                <c:pt idx="1559">
                  <c:v>0.43011100000000002</c:v>
                </c:pt>
                <c:pt idx="1560">
                  <c:v>0.42859000000000003</c:v>
                </c:pt>
                <c:pt idx="1561">
                  <c:v>0.42766599999999999</c:v>
                </c:pt>
                <c:pt idx="1562">
                  <c:v>0.42732100000000001</c:v>
                </c:pt>
                <c:pt idx="1563">
                  <c:v>0.42753600000000003</c:v>
                </c:pt>
                <c:pt idx="1564">
                  <c:v>0.42827799999999999</c:v>
                </c:pt>
                <c:pt idx="1565">
                  <c:v>0.42949399999999999</c:v>
                </c:pt>
                <c:pt idx="1566">
                  <c:v>0.43111699999999997</c:v>
                </c:pt>
                <c:pt idx="1567">
                  <c:v>0.43308000000000002</c:v>
                </c:pt>
                <c:pt idx="1568">
                  <c:v>0.43531199999999998</c:v>
                </c:pt>
                <c:pt idx="1569">
                  <c:v>0.43773499999999999</c:v>
                </c:pt>
                <c:pt idx="1570">
                  <c:v>0.440251</c:v>
                </c:pt>
                <c:pt idx="1571">
                  <c:v>0.44274599999999997</c:v>
                </c:pt>
                <c:pt idx="1572">
                  <c:v>0.44507999999999998</c:v>
                </c:pt>
                <c:pt idx="1573">
                  <c:v>0.44710800000000001</c:v>
                </c:pt>
                <c:pt idx="1574">
                  <c:v>0.44869599999999998</c:v>
                </c:pt>
                <c:pt idx="1575">
                  <c:v>0.44974399999999998</c:v>
                </c:pt>
                <c:pt idx="1576">
                  <c:v>0.45020199999999999</c:v>
                </c:pt>
                <c:pt idx="1577">
                  <c:v>0.45007799999999998</c:v>
                </c:pt>
                <c:pt idx="1578">
                  <c:v>0.449434</c:v>
                </c:pt>
                <c:pt idx="1579">
                  <c:v>0.44836100000000001</c:v>
                </c:pt>
                <c:pt idx="1580">
                  <c:v>0.44695200000000002</c:v>
                </c:pt>
                <c:pt idx="1581">
                  <c:v>0.445274</c:v>
                </c:pt>
                <c:pt idx="1582">
                  <c:v>0.44335000000000002</c:v>
                </c:pt>
                <c:pt idx="1583">
                  <c:v>0.44116499999999997</c:v>
                </c:pt>
                <c:pt idx="1584">
                  <c:v>0.43869799999999998</c:v>
                </c:pt>
                <c:pt idx="1585">
                  <c:v>0.43597999999999998</c:v>
                </c:pt>
                <c:pt idx="1586">
                  <c:v>0.43317299999999997</c:v>
                </c:pt>
                <c:pt idx="1587">
                  <c:v>0.43063499999999999</c:v>
                </c:pt>
                <c:pt idx="1588">
                  <c:v>0.42893700000000001</c:v>
                </c:pt>
                <c:pt idx="1589">
                  <c:v>0.42878500000000003</c:v>
                </c:pt>
                <c:pt idx="1590">
                  <c:v>0.43082900000000002</c:v>
                </c:pt>
                <c:pt idx="1591">
                  <c:v>0.43540400000000001</c:v>
                </c:pt>
                <c:pt idx="1592">
                  <c:v>0.442334</c:v>
                </c:pt>
                <c:pt idx="1593">
                  <c:v>0.450907</c:v>
                </c:pt>
                <c:pt idx="1594">
                  <c:v>0.46004299999999998</c:v>
                </c:pt>
                <c:pt idx="1595">
                  <c:v>0.46858699999999998</c:v>
                </c:pt>
                <c:pt idx="1596">
                  <c:v>0.47557700000000003</c:v>
                </c:pt>
                <c:pt idx="1597">
                  <c:v>0.48039799999999999</c:v>
                </c:pt>
                <c:pt idx="1598">
                  <c:v>0.482821</c:v>
                </c:pt>
                <c:pt idx="1599">
                  <c:v>0.48294700000000002</c:v>
                </c:pt>
                <c:pt idx="1600">
                  <c:v>0.48110900000000001</c:v>
                </c:pt>
                <c:pt idx="1601">
                  <c:v>0.47776200000000002</c:v>
                </c:pt>
                <c:pt idx="1602">
                  <c:v>0.47339599999999998</c:v>
                </c:pt>
                <c:pt idx="1603">
                  <c:v>0.46847</c:v>
                </c:pt>
                <c:pt idx="1604">
                  <c:v>0.46337099999999998</c:v>
                </c:pt>
                <c:pt idx="1605">
                  <c:v>0.45838899999999999</c:v>
                </c:pt>
                <c:pt idx="1606">
                  <c:v>0.45370700000000003</c:v>
                </c:pt>
                <c:pt idx="1607">
                  <c:v>0.44940999999999998</c:v>
                </c:pt>
                <c:pt idx="1608">
                  <c:v>0.44548700000000002</c:v>
                </c:pt>
                <c:pt idx="1609">
                  <c:v>0.44187300000000002</c:v>
                </c:pt>
                <c:pt idx="1610">
                  <c:v>0.43847599999999998</c:v>
                </c:pt>
                <c:pt idx="1611">
                  <c:v>0.435226</c:v>
                </c:pt>
                <c:pt idx="1612">
                  <c:v>0.43213200000000002</c:v>
                </c:pt>
                <c:pt idx="1613">
                  <c:v>0.42934699999999998</c:v>
                </c:pt>
                <c:pt idx="1614">
                  <c:v>0.42719699999999999</c:v>
                </c:pt>
                <c:pt idx="1615">
                  <c:v>0.42617100000000002</c:v>
                </c:pt>
                <c:pt idx="1616">
                  <c:v>0.42682900000000001</c:v>
                </c:pt>
                <c:pt idx="1617">
                  <c:v>0.42966700000000002</c:v>
                </c:pt>
                <c:pt idx="1618">
                  <c:v>0.43496899999999999</c:v>
                </c:pt>
                <c:pt idx="1619">
                  <c:v>0.442718</c:v>
                </c:pt>
                <c:pt idx="1620">
                  <c:v>0.452573</c:v>
                </c:pt>
                <c:pt idx="1621">
                  <c:v>0.46392099999999997</c:v>
                </c:pt>
                <c:pt idx="1622">
                  <c:v>0.47597899999999999</c:v>
                </c:pt>
                <c:pt idx="1623">
                  <c:v>0.487898</c:v>
                </c:pt>
                <c:pt idx="1624">
                  <c:v>0.49886999999999998</c:v>
                </c:pt>
                <c:pt idx="1625">
                  <c:v>0.50820699999999996</c:v>
                </c:pt>
                <c:pt idx="1626">
                  <c:v>0.51541000000000003</c:v>
                </c:pt>
                <c:pt idx="1627">
                  <c:v>0.52018900000000001</c:v>
                </c:pt>
                <c:pt idx="1628">
                  <c:v>0.52246899999999996</c:v>
                </c:pt>
                <c:pt idx="1629">
                  <c:v>0.52237199999999995</c:v>
                </c:pt>
                <c:pt idx="1630">
                  <c:v>0.52016899999999999</c:v>
                </c:pt>
                <c:pt idx="1631">
                  <c:v>0.51622999999999997</c:v>
                </c:pt>
                <c:pt idx="1632">
                  <c:v>0.51098200000000005</c:v>
                </c:pt>
                <c:pt idx="1633">
                  <c:v>0.50486200000000003</c:v>
                </c:pt>
                <c:pt idx="1634">
                  <c:v>0.49827399999999999</c:v>
                </c:pt>
                <c:pt idx="1635">
                  <c:v>0.491564</c:v>
                </c:pt>
                <c:pt idx="1636">
                  <c:v>0.48501100000000003</c:v>
                </c:pt>
                <c:pt idx="1637">
                  <c:v>0.47882400000000003</c:v>
                </c:pt>
                <c:pt idx="1638">
                  <c:v>0.47315499999999999</c:v>
                </c:pt>
                <c:pt idx="1639">
                  <c:v>0.46811700000000001</c:v>
                </c:pt>
                <c:pt idx="1640">
                  <c:v>0.463781</c:v>
                </c:pt>
                <c:pt idx="1641">
                  <c:v>0.46017200000000003</c:v>
                </c:pt>
                <c:pt idx="1642">
                  <c:v>0.45726899999999998</c:v>
                </c:pt>
                <c:pt idx="1643">
                  <c:v>0.45499400000000001</c:v>
                </c:pt>
                <c:pt idx="1644">
                  <c:v>0.45322200000000001</c:v>
                </c:pt>
                <c:pt idx="1645">
                  <c:v>0.45180500000000001</c:v>
                </c:pt>
                <c:pt idx="1646">
                  <c:v>0.4506</c:v>
                </c:pt>
                <c:pt idx="1647">
                  <c:v>0.44949499999999998</c:v>
                </c:pt>
                <c:pt idx="1648">
                  <c:v>0.44840999999999998</c:v>
                </c:pt>
                <c:pt idx="1649">
                  <c:v>0.44729099999999999</c:v>
                </c:pt>
                <c:pt idx="1650">
                  <c:v>0.44609199999999999</c:v>
                </c:pt>
                <c:pt idx="1651">
                  <c:v>0.44476300000000002</c:v>
                </c:pt>
                <c:pt idx="1652">
                  <c:v>0.44323600000000002</c:v>
                </c:pt>
                <c:pt idx="1653">
                  <c:v>0.44143500000000002</c:v>
                </c:pt>
                <c:pt idx="1654">
                  <c:v>0.439305</c:v>
                </c:pt>
                <c:pt idx="1655">
                  <c:v>0.43684699999999999</c:v>
                </c:pt>
                <c:pt idx="1656">
                  <c:v>0.43413299999999999</c:v>
                </c:pt>
                <c:pt idx="1657">
                  <c:v>0.43131199999999997</c:v>
                </c:pt>
                <c:pt idx="1658">
                  <c:v>0.42857899999999999</c:v>
                </c:pt>
                <c:pt idx="1659">
                  <c:v>0.426118</c:v>
                </c:pt>
                <c:pt idx="1660">
                  <c:v>0.42405500000000002</c:v>
                </c:pt>
                <c:pt idx="1661">
                  <c:v>0.42244500000000001</c:v>
                </c:pt>
                <c:pt idx="1662">
                  <c:v>0.42130699999999999</c:v>
                </c:pt>
                <c:pt idx="1663">
                  <c:v>0.42067100000000002</c:v>
                </c:pt>
                <c:pt idx="1664">
                  <c:v>0.42063499999999998</c:v>
                </c:pt>
                <c:pt idx="1665">
                  <c:v>0.42137999999999998</c:v>
                </c:pt>
                <c:pt idx="1666">
                  <c:v>0.423122</c:v>
                </c:pt>
                <c:pt idx="1667">
                  <c:v>0.42603799999999997</c:v>
                </c:pt>
                <c:pt idx="1668">
                  <c:v>0.43016500000000002</c:v>
                </c:pt>
                <c:pt idx="1669">
                  <c:v>0.43531900000000001</c:v>
                </c:pt>
                <c:pt idx="1670">
                  <c:v>0.44108999999999998</c:v>
                </c:pt>
                <c:pt idx="1671">
                  <c:v>0.446882</c:v>
                </c:pt>
                <c:pt idx="1672">
                  <c:v>0.45200400000000002</c:v>
                </c:pt>
                <c:pt idx="1673">
                  <c:v>0.45578999999999997</c:v>
                </c:pt>
                <c:pt idx="1674">
                  <c:v>0.45771299999999998</c:v>
                </c:pt>
                <c:pt idx="1675">
                  <c:v>0.457459</c:v>
                </c:pt>
                <c:pt idx="1676">
                  <c:v>0.45498699999999997</c:v>
                </c:pt>
                <c:pt idx="1677">
                  <c:v>0.45054</c:v>
                </c:pt>
                <c:pt idx="1678">
                  <c:v>0.44463200000000003</c:v>
                </c:pt>
                <c:pt idx="1679">
                  <c:v>0.43800499999999998</c:v>
                </c:pt>
                <c:pt idx="1680">
                  <c:v>0.43156499999999998</c:v>
                </c:pt>
                <c:pt idx="1681">
                  <c:v>0.42628899999999997</c:v>
                </c:pt>
                <c:pt idx="1682">
                  <c:v>0.42309600000000003</c:v>
                </c:pt>
                <c:pt idx="1683">
                  <c:v>0.42271199999999998</c:v>
                </c:pt>
                <c:pt idx="1684">
                  <c:v>0.42553299999999999</c:v>
                </c:pt>
                <c:pt idx="1685">
                  <c:v>0.43152400000000002</c:v>
                </c:pt>
                <c:pt idx="1686">
                  <c:v>0.440189</c:v>
                </c:pt>
                <c:pt idx="1687">
                  <c:v>0.45064500000000002</c:v>
                </c:pt>
                <c:pt idx="1688">
                  <c:v>0.46176699999999998</c:v>
                </c:pt>
                <c:pt idx="1689">
                  <c:v>0.47238400000000003</c:v>
                </c:pt>
                <c:pt idx="1690">
                  <c:v>0.48146800000000001</c:v>
                </c:pt>
                <c:pt idx="1691">
                  <c:v>0.48828700000000003</c:v>
                </c:pt>
                <c:pt idx="1692">
                  <c:v>0.49249599999999999</c:v>
                </c:pt>
                <c:pt idx="1693">
                  <c:v>0.49417</c:v>
                </c:pt>
                <c:pt idx="1694">
                  <c:v>0.49377500000000002</c:v>
                </c:pt>
                <c:pt idx="1695">
                  <c:v>0.49206499999999997</c:v>
                </c:pt>
                <c:pt idx="1696">
                  <c:v>0.48991499999999999</c:v>
                </c:pt>
                <c:pt idx="1697">
                  <c:v>0.48809200000000003</c:v>
                </c:pt>
                <c:pt idx="1698">
                  <c:v>0.48704599999999998</c:v>
                </c:pt>
                <c:pt idx="1699">
                  <c:v>0.48678399999999999</c:v>
                </c:pt>
                <c:pt idx="1700">
                  <c:v>0.486873</c:v>
                </c:pt>
                <c:pt idx="1701">
                  <c:v>0.48656300000000002</c:v>
                </c:pt>
                <c:pt idx="1702">
                  <c:v>0.48499799999999998</c:v>
                </c:pt>
                <c:pt idx="1703">
                  <c:v>0.48143000000000002</c:v>
                </c:pt>
                <c:pt idx="1704">
                  <c:v>0.47538900000000001</c:v>
                </c:pt>
                <c:pt idx="1705">
                  <c:v>0.46678799999999998</c:v>
                </c:pt>
                <c:pt idx="1706">
                  <c:v>0.45593099999999998</c:v>
                </c:pt>
                <c:pt idx="1707">
                  <c:v>0.44343399999999999</c:v>
                </c:pt>
                <c:pt idx="1708">
                  <c:v>0.43005900000000002</c:v>
                </c:pt>
                <c:pt idx="1709">
                  <c:v>0.41651500000000002</c:v>
                </c:pt>
                <c:pt idx="1710">
                  <c:v>0.403335</c:v>
                </c:pt>
                <c:pt idx="1711">
                  <c:v>0.390872</c:v>
                </c:pt>
                <c:pt idx="1712">
                  <c:v>0.37944499999999998</c:v>
                </c:pt>
                <c:pt idx="1713">
                  <c:v>0.36951400000000001</c:v>
                </c:pt>
                <c:pt idx="1714">
                  <c:v>0.36177300000000001</c:v>
                </c:pt>
                <c:pt idx="1715">
                  <c:v>0.35705300000000001</c:v>
                </c:pt>
                <c:pt idx="1716">
                  <c:v>0.35608899999999999</c:v>
                </c:pt>
                <c:pt idx="1717">
                  <c:v>0.35922399999999999</c:v>
                </c:pt>
                <c:pt idx="1718">
                  <c:v>0.36622199999999999</c:v>
                </c:pt>
                <c:pt idx="1719">
                  <c:v>0.37628099999999998</c:v>
                </c:pt>
                <c:pt idx="1720">
                  <c:v>0.38821499999999998</c:v>
                </c:pt>
                <c:pt idx="1721">
                  <c:v>0.40071499999999999</c:v>
                </c:pt>
                <c:pt idx="1722">
                  <c:v>0.41257300000000002</c:v>
                </c:pt>
                <c:pt idx="1723">
                  <c:v>0.42282399999999998</c:v>
                </c:pt>
                <c:pt idx="1724">
                  <c:v>0.430813</c:v>
                </c:pt>
                <c:pt idx="1725">
                  <c:v>0.43621300000000002</c:v>
                </c:pt>
                <c:pt idx="1726">
                  <c:v>0.43902400000000003</c:v>
                </c:pt>
                <c:pt idx="1727">
                  <c:v>0.439554</c:v>
                </c:pt>
                <c:pt idx="1728">
                  <c:v>0.43838100000000002</c:v>
                </c:pt>
                <c:pt idx="1729">
                  <c:v>0.43629400000000002</c:v>
                </c:pt>
                <c:pt idx="1730">
                  <c:v>0.43418299999999999</c:v>
                </c:pt>
                <c:pt idx="1731">
                  <c:v>0.43287700000000001</c:v>
                </c:pt>
                <c:pt idx="1732">
                  <c:v>0.43296800000000002</c:v>
                </c:pt>
                <c:pt idx="1733">
                  <c:v>0.43466399999999999</c:v>
                </c:pt>
                <c:pt idx="1734">
                  <c:v>0.43774600000000002</c:v>
                </c:pt>
                <c:pt idx="1735">
                  <c:v>0.44162899999999999</c:v>
                </c:pt>
                <c:pt idx="1736">
                  <c:v>0.44552799999999998</c:v>
                </c:pt>
                <c:pt idx="1737">
                  <c:v>0.448654</c:v>
                </c:pt>
                <c:pt idx="1738">
                  <c:v>0.45039000000000001</c:v>
                </c:pt>
                <c:pt idx="1739">
                  <c:v>0.45040200000000002</c:v>
                </c:pt>
                <c:pt idx="1740">
                  <c:v>0.44869100000000001</c:v>
                </c:pt>
                <c:pt idx="1741">
                  <c:v>0.44558199999999998</c:v>
                </c:pt>
                <c:pt idx="1742">
                  <c:v>0.44166100000000003</c:v>
                </c:pt>
                <c:pt idx="1743">
                  <c:v>0.43768600000000002</c:v>
                </c:pt>
                <c:pt idx="1744">
                  <c:v>0.43446800000000002</c:v>
                </c:pt>
                <c:pt idx="1745">
                  <c:v>0.43275000000000002</c:v>
                </c:pt>
                <c:pt idx="1746">
                  <c:v>0.433083</c:v>
                </c:pt>
                <c:pt idx="1747">
                  <c:v>0.43573899999999999</c:v>
                </c:pt>
                <c:pt idx="1748">
                  <c:v>0.44065500000000002</c:v>
                </c:pt>
                <c:pt idx="1749">
                  <c:v>0.44743100000000002</c:v>
                </c:pt>
                <c:pt idx="1750">
                  <c:v>0.45539600000000002</c:v>
                </c:pt>
                <c:pt idx="1751">
                  <c:v>0.46372000000000002</c:v>
                </c:pt>
                <c:pt idx="1752">
                  <c:v>0.47155799999999998</c:v>
                </c:pt>
                <c:pt idx="1753">
                  <c:v>0.47817199999999999</c:v>
                </c:pt>
                <c:pt idx="1754">
                  <c:v>0.48303099999999999</c:v>
                </c:pt>
                <c:pt idx="1755">
                  <c:v>0.48584100000000002</c:v>
                </c:pt>
                <c:pt idx="1756">
                  <c:v>0.486543</c:v>
                </c:pt>
                <c:pt idx="1757">
                  <c:v>0.48527999999999999</c:v>
                </c:pt>
                <c:pt idx="1758">
                  <c:v>0.48234300000000002</c:v>
                </c:pt>
                <c:pt idx="1759">
                  <c:v>0.47811100000000001</c:v>
                </c:pt>
                <c:pt idx="1760">
                  <c:v>0.47301599999999999</c:v>
                </c:pt>
                <c:pt idx="1761">
                  <c:v>0.46749400000000002</c:v>
                </c:pt>
                <c:pt idx="1762">
                  <c:v>0.46195999999999998</c:v>
                </c:pt>
                <c:pt idx="1763">
                  <c:v>0.456787</c:v>
                </c:pt>
                <c:pt idx="1764">
                  <c:v>0.45227899999999999</c:v>
                </c:pt>
                <c:pt idx="1765">
                  <c:v>0.448658</c:v>
                </c:pt>
                <c:pt idx="1766">
                  <c:v>0.44603999999999999</c:v>
                </c:pt>
                <c:pt idx="1767">
                  <c:v>0.444415</c:v>
                </c:pt>
                <c:pt idx="1768">
                  <c:v>0.44363200000000003</c:v>
                </c:pt>
                <c:pt idx="1769">
                  <c:v>0.443407</c:v>
                </c:pt>
                <c:pt idx="1770">
                  <c:v>0.44337799999999999</c:v>
                </c:pt>
                <c:pt idx="1771">
                  <c:v>0.44318400000000002</c:v>
                </c:pt>
                <c:pt idx="1772">
                  <c:v>0.44256899999999999</c:v>
                </c:pt>
                <c:pt idx="1773">
                  <c:v>0.44146999999999997</c:v>
                </c:pt>
                <c:pt idx="1774">
                  <c:v>0.44008900000000001</c:v>
                </c:pt>
                <c:pt idx="1775">
                  <c:v>0.43887999999999999</c:v>
                </c:pt>
                <c:pt idx="1776">
                  <c:v>0.43847799999999998</c:v>
                </c:pt>
                <c:pt idx="1777">
                  <c:v>0.439556</c:v>
                </c:pt>
                <c:pt idx="1778">
                  <c:v>0.44266699999999998</c:v>
                </c:pt>
                <c:pt idx="1779">
                  <c:v>0.44808999999999999</c:v>
                </c:pt>
                <c:pt idx="1780">
                  <c:v>0.45574599999999998</c:v>
                </c:pt>
                <c:pt idx="1781">
                  <c:v>0.46520099999999998</c:v>
                </c:pt>
                <c:pt idx="1782">
                  <c:v>0.47575600000000001</c:v>
                </c:pt>
                <c:pt idx="1783">
                  <c:v>0.48654999999999998</c:v>
                </c:pt>
                <c:pt idx="1784">
                  <c:v>0.49667499999999998</c:v>
                </c:pt>
                <c:pt idx="1785">
                  <c:v>0.50525399999999998</c:v>
                </c:pt>
                <c:pt idx="1786">
                  <c:v>0.511486</c:v>
                </c:pt>
                <c:pt idx="1787">
                  <c:v>0.51467799999999997</c:v>
                </c:pt>
                <c:pt idx="1788">
                  <c:v>0.51428200000000002</c:v>
                </c:pt>
                <c:pt idx="1789">
                  <c:v>0.50996699999999995</c:v>
                </c:pt>
                <c:pt idx="1790">
                  <c:v>0.50171500000000002</c:v>
                </c:pt>
                <c:pt idx="1791">
                  <c:v>0.48992799999999997</c:v>
                </c:pt>
                <c:pt idx="1792">
                  <c:v>0.475491</c:v>
                </c:pt>
                <c:pt idx="1793">
                  <c:v>0.45972200000000002</c:v>
                </c:pt>
                <c:pt idx="1794">
                  <c:v>0.44415300000000002</c:v>
                </c:pt>
                <c:pt idx="1795">
                  <c:v>0.43015500000000001</c:v>
                </c:pt>
                <c:pt idx="1796">
                  <c:v>0.41861900000000002</c:v>
                </c:pt>
                <c:pt idx="1797">
                  <c:v>0.40982000000000002</c:v>
                </c:pt>
                <c:pt idx="1798">
                  <c:v>0.40354899999999999</c:v>
                </c:pt>
                <c:pt idx="1799">
                  <c:v>0.39934199999999997</c:v>
                </c:pt>
                <c:pt idx="1800">
                  <c:v>0.39666899999999999</c:v>
                </c:pt>
                <c:pt idx="1801">
                  <c:v>0.395013</c:v>
                </c:pt>
                <c:pt idx="1802">
                  <c:v>0.39390500000000001</c:v>
                </c:pt>
                <c:pt idx="1803">
                  <c:v>0.39298499999999997</c:v>
                </c:pt>
                <c:pt idx="1804">
                  <c:v>0.39209300000000002</c:v>
                </c:pt>
                <c:pt idx="1805">
                  <c:v>0.39134799999999997</c:v>
                </c:pt>
                <c:pt idx="1806">
                  <c:v>0.39117000000000002</c:v>
                </c:pt>
                <c:pt idx="1807">
                  <c:v>0.39219799999999999</c:v>
                </c:pt>
                <c:pt idx="1808">
                  <c:v>0.39508300000000002</c:v>
                </c:pt>
                <c:pt idx="1809">
                  <c:v>0.40025300000000003</c:v>
                </c:pt>
                <c:pt idx="1810">
                  <c:v>0.407723</c:v>
                </c:pt>
                <c:pt idx="1811">
                  <c:v>0.41705399999999998</c:v>
                </c:pt>
                <c:pt idx="1812">
                  <c:v>0.42748599999999998</c:v>
                </c:pt>
                <c:pt idx="1813">
                  <c:v>0.43814799999999998</c:v>
                </c:pt>
                <c:pt idx="1814">
                  <c:v>0.44825999999999999</c:v>
                </c:pt>
                <c:pt idx="1815">
                  <c:v>0.45725399999999999</c:v>
                </c:pt>
                <c:pt idx="1816">
                  <c:v>0.46480399999999999</c:v>
                </c:pt>
                <c:pt idx="1817">
                  <c:v>0.47079199999999999</c:v>
                </c:pt>
                <c:pt idx="1818">
                  <c:v>0.47525299999999998</c:v>
                </c:pt>
                <c:pt idx="1819">
                  <c:v>0.478321</c:v>
                </c:pt>
                <c:pt idx="1820">
                  <c:v>0.48017399999999999</c:v>
                </c:pt>
                <c:pt idx="1821">
                  <c:v>0.481016</c:v>
                </c:pt>
                <c:pt idx="1822">
                  <c:v>0.48105199999999998</c:v>
                </c:pt>
                <c:pt idx="1823">
                  <c:v>0.48048099999999999</c:v>
                </c:pt>
                <c:pt idx="1824">
                  <c:v>0.47949399999999998</c:v>
                </c:pt>
                <c:pt idx="1825">
                  <c:v>0.478269</c:v>
                </c:pt>
                <c:pt idx="1826">
                  <c:v>0.47696100000000002</c:v>
                </c:pt>
                <c:pt idx="1827">
                  <c:v>0.47569699999999998</c:v>
                </c:pt>
                <c:pt idx="1828">
                  <c:v>0.47456199999999998</c:v>
                </c:pt>
                <c:pt idx="1829">
                  <c:v>0.47359099999999998</c:v>
                </c:pt>
                <c:pt idx="1830">
                  <c:v>0.47278599999999998</c:v>
                </c:pt>
                <c:pt idx="1831">
                  <c:v>0.472136</c:v>
                </c:pt>
                <c:pt idx="1832">
                  <c:v>0.47166799999999998</c:v>
                </c:pt>
                <c:pt idx="1833">
                  <c:v>0.47147600000000001</c:v>
                </c:pt>
                <c:pt idx="1834">
                  <c:v>0.47173199999999998</c:v>
                </c:pt>
                <c:pt idx="1835">
                  <c:v>0.47265400000000002</c:v>
                </c:pt>
                <c:pt idx="1836">
                  <c:v>0.47442800000000002</c:v>
                </c:pt>
                <c:pt idx="1837">
                  <c:v>0.47711700000000001</c:v>
                </c:pt>
                <c:pt idx="1838">
                  <c:v>0.48058000000000001</c:v>
                </c:pt>
                <c:pt idx="1839">
                  <c:v>0.48447200000000001</c:v>
                </c:pt>
                <c:pt idx="1840">
                  <c:v>0.48830899999999999</c:v>
                </c:pt>
                <c:pt idx="1841">
                  <c:v>0.49158000000000002</c:v>
                </c:pt>
                <c:pt idx="1842">
                  <c:v>0.493867</c:v>
                </c:pt>
                <c:pt idx="1843">
                  <c:v>0.49493799999999999</c:v>
                </c:pt>
                <c:pt idx="1844">
                  <c:v>0.49479200000000001</c:v>
                </c:pt>
                <c:pt idx="1845">
                  <c:v>0.493647</c:v>
                </c:pt>
                <c:pt idx="1846">
                  <c:v>0.49190699999999998</c:v>
                </c:pt>
                <c:pt idx="1847">
                  <c:v>0.49010300000000001</c:v>
                </c:pt>
                <c:pt idx="1848">
                  <c:v>0.48879899999999998</c:v>
                </c:pt>
                <c:pt idx="1849">
                  <c:v>0.48849999999999999</c:v>
                </c:pt>
                <c:pt idx="1850">
                  <c:v>0.48954700000000001</c:v>
                </c:pt>
                <c:pt idx="1851">
                  <c:v>0.49203599999999997</c:v>
                </c:pt>
                <c:pt idx="1852">
                  <c:v>0.49576900000000002</c:v>
                </c:pt>
                <c:pt idx="1853">
                  <c:v>0.50026700000000002</c:v>
                </c:pt>
                <c:pt idx="1854">
                  <c:v>0.50483299999999998</c:v>
                </c:pt>
                <c:pt idx="1855">
                  <c:v>0.508656</c:v>
                </c:pt>
                <c:pt idx="1856">
                  <c:v>0.51093699999999997</c:v>
                </c:pt>
                <c:pt idx="1857">
                  <c:v>0.51098900000000003</c:v>
                </c:pt>
                <c:pt idx="1858">
                  <c:v>0.50832999999999995</c:v>
                </c:pt>
                <c:pt idx="1859">
                  <c:v>0.502749</c:v>
                </c:pt>
                <c:pt idx="1860">
                  <c:v>0.49435600000000002</c:v>
                </c:pt>
                <c:pt idx="1861">
                  <c:v>0.48360599999999998</c:v>
                </c:pt>
                <c:pt idx="1862">
                  <c:v>0.471273</c:v>
                </c:pt>
                <c:pt idx="1863">
                  <c:v>0.45838299999999998</c:v>
                </c:pt>
                <c:pt idx="1864">
                  <c:v>0.44607799999999997</c:v>
                </c:pt>
                <c:pt idx="1865">
                  <c:v>0.43545200000000001</c:v>
                </c:pt>
                <c:pt idx="1866">
                  <c:v>0.427375</c:v>
                </c:pt>
                <c:pt idx="1867">
                  <c:v>0.42236200000000002</c:v>
                </c:pt>
                <c:pt idx="1868">
                  <c:v>0.42052200000000001</c:v>
                </c:pt>
                <c:pt idx="1869">
                  <c:v>0.421593</c:v>
                </c:pt>
                <c:pt idx="1870">
                  <c:v>0.42503000000000002</c:v>
                </c:pt>
                <c:pt idx="1871">
                  <c:v>0.43012600000000001</c:v>
                </c:pt>
                <c:pt idx="1872">
                  <c:v>0.43611699999999998</c:v>
                </c:pt>
                <c:pt idx="1873">
                  <c:v>0.44228000000000001</c:v>
                </c:pt>
                <c:pt idx="1874">
                  <c:v>0.44799499999999998</c:v>
                </c:pt>
                <c:pt idx="1875">
                  <c:v>0.452789</c:v>
                </c:pt>
                <c:pt idx="1876">
                  <c:v>0.456341</c:v>
                </c:pt>
                <c:pt idx="1877">
                  <c:v>0.45847399999999999</c:v>
                </c:pt>
                <c:pt idx="1878">
                  <c:v>0.45913100000000001</c:v>
                </c:pt>
                <c:pt idx="1879">
                  <c:v>0.45833400000000002</c:v>
                </c:pt>
                <c:pt idx="1880">
                  <c:v>0.45614900000000003</c:v>
                </c:pt>
                <c:pt idx="1881">
                  <c:v>0.45268199999999997</c:v>
                </c:pt>
                <c:pt idx="1882">
                  <c:v>0.44807999999999998</c:v>
                </c:pt>
                <c:pt idx="1883">
                  <c:v>0.44256200000000001</c:v>
                </c:pt>
                <c:pt idx="1884">
                  <c:v>0.436444</c:v>
                </c:pt>
                <c:pt idx="1885">
                  <c:v>0.43015199999999998</c:v>
                </c:pt>
                <c:pt idx="1886">
                  <c:v>0.42419200000000001</c:v>
                </c:pt>
                <c:pt idx="1887">
                  <c:v>0.41906700000000002</c:v>
                </c:pt>
                <c:pt idx="1888">
                  <c:v>0.415186</c:v>
                </c:pt>
                <c:pt idx="1889">
                  <c:v>0.412769</c:v>
                </c:pt>
                <c:pt idx="1890">
                  <c:v>0.41180899999999998</c:v>
                </c:pt>
                <c:pt idx="1891">
                  <c:v>0.41209499999999999</c:v>
                </c:pt>
                <c:pt idx="1892">
                  <c:v>0.41327900000000001</c:v>
                </c:pt>
                <c:pt idx="1893">
                  <c:v>0.414962</c:v>
                </c:pt>
                <c:pt idx="1894">
                  <c:v>0.41675000000000001</c:v>
                </c:pt>
                <c:pt idx="1895">
                  <c:v>0.418292</c:v>
                </c:pt>
                <c:pt idx="1896">
                  <c:v>0.41928599999999999</c:v>
                </c:pt>
                <c:pt idx="1897">
                  <c:v>0.419485</c:v>
                </c:pt>
                <c:pt idx="1898">
                  <c:v>0.418707</c:v>
                </c:pt>
                <c:pt idx="1899">
                  <c:v>0.41684599999999999</c:v>
                </c:pt>
                <c:pt idx="1900">
                  <c:v>0.413906</c:v>
                </c:pt>
                <c:pt idx="1901">
                  <c:v>0.41001199999999999</c:v>
                </c:pt>
                <c:pt idx="1902">
                  <c:v>0.40541100000000002</c:v>
                </c:pt>
                <c:pt idx="1903">
                  <c:v>0.40045199999999997</c:v>
                </c:pt>
                <c:pt idx="1904">
                  <c:v>0.39554400000000001</c:v>
                </c:pt>
                <c:pt idx="1905">
                  <c:v>0.39109699999999997</c:v>
                </c:pt>
                <c:pt idx="1906">
                  <c:v>0.38746700000000001</c:v>
                </c:pt>
                <c:pt idx="1907">
                  <c:v>0.38491599999999998</c:v>
                </c:pt>
                <c:pt idx="1908">
                  <c:v>0.38359399999999999</c:v>
                </c:pt>
                <c:pt idx="1909">
                  <c:v>0.38353300000000001</c:v>
                </c:pt>
                <c:pt idx="1910">
                  <c:v>0.38466899999999998</c:v>
                </c:pt>
                <c:pt idx="1911">
                  <c:v>0.38686399999999999</c:v>
                </c:pt>
                <c:pt idx="1912">
                  <c:v>0.389934</c:v>
                </c:pt>
                <c:pt idx="1913">
                  <c:v>0.393677</c:v>
                </c:pt>
                <c:pt idx="1914">
                  <c:v>0.39788299999999999</c:v>
                </c:pt>
                <c:pt idx="1915">
                  <c:v>0.40234599999999998</c:v>
                </c:pt>
                <c:pt idx="1916">
                  <c:v>0.40687299999999998</c:v>
                </c:pt>
                <c:pt idx="1917">
                  <c:v>0.41128300000000001</c:v>
                </c:pt>
                <c:pt idx="1918">
                  <c:v>0.41542200000000001</c:v>
                </c:pt>
                <c:pt idx="1919">
                  <c:v>0.41915999999999998</c:v>
                </c:pt>
                <c:pt idx="1920">
                  <c:v>0.42238999999999999</c:v>
                </c:pt>
                <c:pt idx="1921">
                  <c:v>0.42503000000000002</c:v>
                </c:pt>
                <c:pt idx="1922">
                  <c:v>0.42701600000000001</c:v>
                </c:pt>
                <c:pt idx="1923">
                  <c:v>0.42830800000000002</c:v>
                </c:pt>
                <c:pt idx="1924">
                  <c:v>0.42888100000000001</c:v>
                </c:pt>
                <c:pt idx="1925">
                  <c:v>0.42872700000000002</c:v>
                </c:pt>
                <c:pt idx="1926">
                  <c:v>0.42786400000000002</c:v>
                </c:pt>
                <c:pt idx="1927">
                  <c:v>0.42633399999999999</c:v>
                </c:pt>
                <c:pt idx="1928">
                  <c:v>0.424211</c:v>
                </c:pt>
                <c:pt idx="1929">
                  <c:v>0.421599</c:v>
                </c:pt>
                <c:pt idx="1930">
                  <c:v>0.41864299999999999</c:v>
                </c:pt>
                <c:pt idx="1931">
                  <c:v>0.41552699999999998</c:v>
                </c:pt>
                <c:pt idx="1932">
                  <c:v>0.41247600000000001</c:v>
                </c:pt>
                <c:pt idx="1933">
                  <c:v>0.40973700000000002</c:v>
                </c:pt>
                <c:pt idx="1934">
                  <c:v>0.40756100000000001</c:v>
                </c:pt>
                <c:pt idx="1935">
                  <c:v>0.406165</c:v>
                </c:pt>
                <c:pt idx="1936">
                  <c:v>0.40569699999999997</c:v>
                </c:pt>
                <c:pt idx="1937">
                  <c:v>0.40620400000000001</c:v>
                </c:pt>
                <c:pt idx="1938">
                  <c:v>0.40761700000000001</c:v>
                </c:pt>
                <c:pt idx="1939">
                  <c:v>0.40975400000000001</c:v>
                </c:pt>
                <c:pt idx="1940">
                  <c:v>0.41234199999999999</c:v>
                </c:pt>
                <c:pt idx="1941">
                  <c:v>0.41506100000000001</c:v>
                </c:pt>
                <c:pt idx="1942">
                  <c:v>0.41758499999999998</c:v>
                </c:pt>
                <c:pt idx="1943">
                  <c:v>0.419624</c:v>
                </c:pt>
                <c:pt idx="1944">
                  <c:v>0.420958</c:v>
                </c:pt>
                <c:pt idx="1945">
                  <c:v>0.421456</c:v>
                </c:pt>
                <c:pt idx="1946">
                  <c:v>0.421093</c:v>
                </c:pt>
                <c:pt idx="1947">
                  <c:v>0.41997000000000001</c:v>
                </c:pt>
                <c:pt idx="1948">
                  <c:v>0.41831600000000002</c:v>
                </c:pt>
                <c:pt idx="1949">
                  <c:v>0.41648400000000002</c:v>
                </c:pt>
                <c:pt idx="1950">
                  <c:v>0.41492499999999999</c:v>
                </c:pt>
                <c:pt idx="1951">
                  <c:v>0.41412100000000002</c:v>
                </c:pt>
                <c:pt idx="1952">
                  <c:v>0.41450599999999999</c:v>
                </c:pt>
                <c:pt idx="1953">
                  <c:v>0.41637200000000002</c:v>
                </c:pt>
                <c:pt idx="1954">
                  <c:v>0.41979499999999997</c:v>
                </c:pt>
                <c:pt idx="1955">
                  <c:v>0.42460700000000001</c:v>
                </c:pt>
                <c:pt idx="1956">
                  <c:v>0.43041200000000002</c:v>
                </c:pt>
                <c:pt idx="1957">
                  <c:v>0.43665799999999999</c:v>
                </c:pt>
                <c:pt idx="1958">
                  <c:v>0.44274000000000002</c:v>
                </c:pt>
                <c:pt idx="1959">
                  <c:v>0.448106</c:v>
                </c:pt>
                <c:pt idx="1960">
                  <c:v>0.452345</c:v>
                </c:pt>
                <c:pt idx="1961">
                  <c:v>0.45523000000000002</c:v>
                </c:pt>
                <c:pt idx="1962">
                  <c:v>0.45668999999999998</c:v>
                </c:pt>
                <c:pt idx="1963">
                  <c:v>0.45675399999999999</c:v>
                </c:pt>
                <c:pt idx="1964">
                  <c:v>0.45548100000000002</c:v>
                </c:pt>
                <c:pt idx="1965">
                  <c:v>0.45289699999999999</c:v>
                </c:pt>
                <c:pt idx="1966">
                  <c:v>0.44900699999999999</c:v>
                </c:pt>
                <c:pt idx="1967">
                  <c:v>0.44383800000000001</c:v>
                </c:pt>
                <c:pt idx="1968">
                  <c:v>0.43751099999999998</c:v>
                </c:pt>
                <c:pt idx="1969">
                  <c:v>0.43029200000000001</c:v>
                </c:pt>
                <c:pt idx="1970">
                  <c:v>0.422593</c:v>
                </c:pt>
                <c:pt idx="1971">
                  <c:v>0.41492000000000001</c:v>
                </c:pt>
                <c:pt idx="1972">
                  <c:v>0.40778799999999998</c:v>
                </c:pt>
                <c:pt idx="1973">
                  <c:v>0.40162700000000001</c:v>
                </c:pt>
                <c:pt idx="1974">
                  <c:v>0.39671099999999998</c:v>
                </c:pt>
                <c:pt idx="1975">
                  <c:v>0.39313300000000001</c:v>
                </c:pt>
                <c:pt idx="1976">
                  <c:v>0.39082099999999997</c:v>
                </c:pt>
                <c:pt idx="1977">
                  <c:v>0.38958999999999999</c:v>
                </c:pt>
                <c:pt idx="1978">
                  <c:v>0.38920500000000002</c:v>
                </c:pt>
                <c:pt idx="1979">
                  <c:v>0.38944400000000001</c:v>
                </c:pt>
                <c:pt idx="1980">
                  <c:v>0.39015</c:v>
                </c:pt>
                <c:pt idx="1981">
                  <c:v>0.39125799999999999</c:v>
                </c:pt>
                <c:pt idx="1982">
                  <c:v>0.39280700000000002</c:v>
                </c:pt>
                <c:pt idx="1983">
                  <c:v>0.39490700000000001</c:v>
                </c:pt>
                <c:pt idx="1984">
                  <c:v>0.397698</c:v>
                </c:pt>
                <c:pt idx="1985">
                  <c:v>0.40128399999999997</c:v>
                </c:pt>
                <c:pt idx="1986">
                  <c:v>0.405669</c:v>
                </c:pt>
                <c:pt idx="1987">
                  <c:v>0.41070800000000002</c:v>
                </c:pt>
                <c:pt idx="1988">
                  <c:v>0.416107</c:v>
                </c:pt>
                <c:pt idx="1989">
                  <c:v>0.42144999999999999</c:v>
                </c:pt>
                <c:pt idx="1990">
                  <c:v>0.42625600000000002</c:v>
                </c:pt>
                <c:pt idx="1991">
                  <c:v>0.43004599999999998</c:v>
                </c:pt>
                <c:pt idx="1992">
                  <c:v>0.43240200000000001</c:v>
                </c:pt>
                <c:pt idx="1993">
                  <c:v>0.43302400000000002</c:v>
                </c:pt>
                <c:pt idx="1994">
                  <c:v>0.431757</c:v>
                </c:pt>
                <c:pt idx="1995">
                  <c:v>0.42862699999999998</c:v>
                </c:pt>
                <c:pt idx="1996">
                  <c:v>0.42384699999999997</c:v>
                </c:pt>
                <c:pt idx="1997">
                  <c:v>0.41782599999999998</c:v>
                </c:pt>
                <c:pt idx="1998">
                  <c:v>0.41115299999999999</c:v>
                </c:pt>
                <c:pt idx="1999">
                  <c:v>0.40454400000000001</c:v>
                </c:pt>
                <c:pt idx="2000">
                  <c:v>0.39875300000000002</c:v>
                </c:pt>
                <c:pt idx="2001">
                  <c:v>0.39445599999999997</c:v>
                </c:pt>
                <c:pt idx="2002">
                  <c:v>0.39213399999999998</c:v>
                </c:pt>
                <c:pt idx="2003">
                  <c:v>0.39199400000000001</c:v>
                </c:pt>
                <c:pt idx="2004">
                  <c:v>0.393951</c:v>
                </c:pt>
                <c:pt idx="2005">
                  <c:v>0.39766499999999999</c:v>
                </c:pt>
                <c:pt idx="2006">
                  <c:v>0.40262500000000001</c:v>
                </c:pt>
                <c:pt idx="2007">
                  <c:v>0.40824700000000003</c:v>
                </c:pt>
                <c:pt idx="2008">
                  <c:v>0.41395199999999999</c:v>
                </c:pt>
                <c:pt idx="2009">
                  <c:v>0.41923199999999999</c:v>
                </c:pt>
                <c:pt idx="2010">
                  <c:v>0.42366999999999999</c:v>
                </c:pt>
                <c:pt idx="2011">
                  <c:v>0.42696000000000001</c:v>
                </c:pt>
                <c:pt idx="2012">
                  <c:v>0.42890800000000001</c:v>
                </c:pt>
                <c:pt idx="2013">
                  <c:v>0.42943999999999999</c:v>
                </c:pt>
                <c:pt idx="2014">
                  <c:v>0.42861399999999999</c:v>
                </c:pt>
                <c:pt idx="2015">
                  <c:v>0.42664600000000003</c:v>
                </c:pt>
                <c:pt idx="2016">
                  <c:v>0.42393399999999998</c:v>
                </c:pt>
                <c:pt idx="2017">
                  <c:v>0.42105599999999999</c:v>
                </c:pt>
                <c:pt idx="2018">
                  <c:v>0.41873100000000002</c:v>
                </c:pt>
                <c:pt idx="2019">
                  <c:v>0.41769699999999998</c:v>
                </c:pt>
                <c:pt idx="2020">
                  <c:v>0.41856199999999999</c:v>
                </c:pt>
                <c:pt idx="2021">
                  <c:v>0.42164499999999999</c:v>
                </c:pt>
                <c:pt idx="2022">
                  <c:v>0.42691000000000001</c:v>
                </c:pt>
                <c:pt idx="2023">
                  <c:v>0.43400699999999998</c:v>
                </c:pt>
                <c:pt idx="2024">
                  <c:v>0.44239800000000001</c:v>
                </c:pt>
                <c:pt idx="2025">
                  <c:v>0.45150099999999999</c:v>
                </c:pt>
                <c:pt idx="2026">
                  <c:v>0.46078599999999997</c:v>
                </c:pt>
                <c:pt idx="2027">
                  <c:v>0.46982200000000002</c:v>
                </c:pt>
                <c:pt idx="2028">
                  <c:v>0.47826600000000002</c:v>
                </c:pt>
                <c:pt idx="2029">
                  <c:v>0.48583599999999999</c:v>
                </c:pt>
                <c:pt idx="2030">
                  <c:v>0.49228100000000002</c:v>
                </c:pt>
                <c:pt idx="2031">
                  <c:v>0.49736900000000001</c:v>
                </c:pt>
                <c:pt idx="2032">
                  <c:v>0.50087599999999999</c:v>
                </c:pt>
                <c:pt idx="2033">
                  <c:v>0.50259500000000001</c:v>
                </c:pt>
                <c:pt idx="2034">
                  <c:v>0.50234699999999999</c:v>
                </c:pt>
                <c:pt idx="2035">
                  <c:v>0.50000299999999998</c:v>
                </c:pt>
                <c:pt idx="2036">
                  <c:v>0.495502</c:v>
                </c:pt>
                <c:pt idx="2037">
                  <c:v>0.48886400000000002</c:v>
                </c:pt>
                <c:pt idx="2038">
                  <c:v>0.48020099999999999</c:v>
                </c:pt>
                <c:pt idx="2039">
                  <c:v>0.46971800000000002</c:v>
                </c:pt>
                <c:pt idx="2040">
                  <c:v>0.45771400000000001</c:v>
                </c:pt>
                <c:pt idx="2041">
                  <c:v>0.44457400000000002</c:v>
                </c:pt>
                <c:pt idx="2042">
                  <c:v>0.43074899999999999</c:v>
                </c:pt>
                <c:pt idx="2043">
                  <c:v>0.41673100000000002</c:v>
                </c:pt>
                <c:pt idx="2044">
                  <c:v>0.40301999999999999</c:v>
                </c:pt>
                <c:pt idx="2045">
                  <c:v>0.390098</c:v>
                </c:pt>
                <c:pt idx="2046">
                  <c:v>0.37839</c:v>
                </c:pt>
                <c:pt idx="2047">
                  <c:v>0.36824899999999999</c:v>
                </c:pt>
                <c:pt idx="2048">
                  <c:v>0.35991699999999999</c:v>
                </c:pt>
                <c:pt idx="2049">
                  <c:v>0.35351199999999999</c:v>
                </c:pt>
                <c:pt idx="2050">
                  <c:v>0.34903200000000001</c:v>
                </c:pt>
                <c:pt idx="2051">
                  <c:v>0.34636</c:v>
                </c:pt>
                <c:pt idx="2052">
                  <c:v>0.34530100000000002</c:v>
                </c:pt>
                <c:pt idx="2053">
                  <c:v>0.34561799999999998</c:v>
                </c:pt>
                <c:pt idx="2054">
                  <c:v>0.34707300000000002</c:v>
                </c:pt>
                <c:pt idx="2055">
                  <c:v>0.34945999999999999</c:v>
                </c:pt>
                <c:pt idx="2056">
                  <c:v>0.35262199999999999</c:v>
                </c:pt>
                <c:pt idx="2057">
                  <c:v>0.356462</c:v>
                </c:pt>
                <c:pt idx="2058">
                  <c:v>0.36094199999999999</c:v>
                </c:pt>
                <c:pt idx="2059">
                  <c:v>0.36606300000000003</c:v>
                </c:pt>
                <c:pt idx="2060">
                  <c:v>0.37184499999999998</c:v>
                </c:pt>
                <c:pt idx="2061">
                  <c:v>0.37829299999999999</c:v>
                </c:pt>
                <c:pt idx="2062">
                  <c:v>0.38537700000000003</c:v>
                </c:pt>
                <c:pt idx="2063">
                  <c:v>0.39301999999999998</c:v>
                </c:pt>
                <c:pt idx="2064">
                  <c:v>0.40110499999999999</c:v>
                </c:pt>
                <c:pt idx="2065">
                  <c:v>0.40948299999999999</c:v>
                </c:pt>
                <c:pt idx="2066">
                  <c:v>0.41799799999999998</c:v>
                </c:pt>
                <c:pt idx="2067">
                  <c:v>0.42650700000000002</c:v>
                </c:pt>
                <c:pt idx="2068">
                  <c:v>0.43487999999999999</c:v>
                </c:pt>
                <c:pt idx="2069">
                  <c:v>0.44301200000000002</c:v>
                </c:pt>
                <c:pt idx="2070">
                  <c:v>0.45080300000000001</c:v>
                </c:pt>
                <c:pt idx="2071">
                  <c:v>0.45815299999999998</c:v>
                </c:pt>
                <c:pt idx="2072">
                  <c:v>0.46494999999999997</c:v>
                </c:pt>
                <c:pt idx="2073">
                  <c:v>0.47105799999999998</c:v>
                </c:pt>
                <c:pt idx="2074">
                  <c:v>0.47631899999999999</c:v>
                </c:pt>
                <c:pt idx="2075">
                  <c:v>0.48055999999999999</c:v>
                </c:pt>
                <c:pt idx="2076">
                  <c:v>0.483595</c:v>
                </c:pt>
                <c:pt idx="2077">
                  <c:v>0.48523899999999998</c:v>
                </c:pt>
                <c:pt idx="2078">
                  <c:v>0.48532999999999998</c:v>
                </c:pt>
                <c:pt idx="2079">
                  <c:v>0.48374</c:v>
                </c:pt>
                <c:pt idx="2080">
                  <c:v>0.48040100000000002</c:v>
                </c:pt>
                <c:pt idx="2081">
                  <c:v>0.47532200000000002</c:v>
                </c:pt>
                <c:pt idx="2082">
                  <c:v>0.46861199999999997</c:v>
                </c:pt>
                <c:pt idx="2083">
                  <c:v>0.46049299999999999</c:v>
                </c:pt>
                <c:pt idx="2084">
                  <c:v>0.45128800000000002</c:v>
                </c:pt>
                <c:pt idx="2085">
                  <c:v>0.441411</c:v>
                </c:pt>
                <c:pt idx="2086">
                  <c:v>0.43132700000000002</c:v>
                </c:pt>
                <c:pt idx="2087">
                  <c:v>0.42149900000000001</c:v>
                </c:pt>
                <c:pt idx="2088">
                  <c:v>0.41233300000000001</c:v>
                </c:pt>
                <c:pt idx="2089">
                  <c:v>0.40413199999999999</c:v>
                </c:pt>
                <c:pt idx="2090">
                  <c:v>0.397065</c:v>
                </c:pt>
                <c:pt idx="2091">
                  <c:v>0.39117600000000002</c:v>
                </c:pt>
                <c:pt idx="2092">
                  <c:v>0.386409</c:v>
                </c:pt>
                <c:pt idx="2093">
                  <c:v>0.38264999999999999</c:v>
                </c:pt>
                <c:pt idx="2094">
                  <c:v>0.37977899999999998</c:v>
                </c:pt>
                <c:pt idx="2095">
                  <c:v>0.37770700000000001</c:v>
                </c:pt>
                <c:pt idx="2096">
                  <c:v>0.37639400000000001</c:v>
                </c:pt>
                <c:pt idx="2097">
                  <c:v>0.37583499999999997</c:v>
                </c:pt>
                <c:pt idx="2098">
                  <c:v>0.376052</c:v>
                </c:pt>
                <c:pt idx="2099">
                  <c:v>0.37707499999999999</c:v>
                </c:pt>
                <c:pt idx="2100">
                  <c:v>0.37892300000000001</c:v>
                </c:pt>
                <c:pt idx="2101">
                  <c:v>0.38160300000000003</c:v>
                </c:pt>
                <c:pt idx="2102">
                  <c:v>0.38510499999999998</c:v>
                </c:pt>
                <c:pt idx="2103">
                  <c:v>0.38939499999999999</c:v>
                </c:pt>
                <c:pt idx="2104">
                  <c:v>0.39441100000000001</c:v>
                </c:pt>
                <c:pt idx="2105">
                  <c:v>0.40004400000000001</c:v>
                </c:pt>
                <c:pt idx="2106">
                  <c:v>0.40612300000000001</c:v>
                </c:pt>
                <c:pt idx="2107">
                  <c:v>0.41240399999999999</c:v>
                </c:pt>
                <c:pt idx="2108">
                  <c:v>0.418574</c:v>
                </c:pt>
                <c:pt idx="2109">
                  <c:v>0.42426799999999998</c:v>
                </c:pt>
                <c:pt idx="2110">
                  <c:v>0.429116</c:v>
                </c:pt>
                <c:pt idx="2111">
                  <c:v>0.432786</c:v>
                </c:pt>
                <c:pt idx="2112">
                  <c:v>0.435033</c:v>
                </c:pt>
                <c:pt idx="2113">
                  <c:v>0.43574099999999999</c:v>
                </c:pt>
                <c:pt idx="2114">
                  <c:v>0.434944</c:v>
                </c:pt>
                <c:pt idx="2115">
                  <c:v>0.43281900000000001</c:v>
                </c:pt>
                <c:pt idx="2116">
                  <c:v>0.42966500000000002</c:v>
                </c:pt>
                <c:pt idx="2117">
                  <c:v>0.42587399999999997</c:v>
                </c:pt>
                <c:pt idx="2118">
                  <c:v>0.421875</c:v>
                </c:pt>
                <c:pt idx="2119">
                  <c:v>0.41808800000000002</c:v>
                </c:pt>
                <c:pt idx="2120">
                  <c:v>0.414881</c:v>
                </c:pt>
                <c:pt idx="2121">
                  <c:v>0.41252699999999998</c:v>
                </c:pt>
                <c:pt idx="2122">
                  <c:v>0.41117700000000001</c:v>
                </c:pt>
                <c:pt idx="2123">
                  <c:v>0.410854</c:v>
                </c:pt>
                <c:pt idx="2124">
                  <c:v>0.41144900000000001</c:v>
                </c:pt>
                <c:pt idx="2125">
                  <c:v>0.41273500000000002</c:v>
                </c:pt>
                <c:pt idx="2126">
                  <c:v>0.41440700000000003</c:v>
                </c:pt>
                <c:pt idx="2127">
                  <c:v>0.41612399999999999</c:v>
                </c:pt>
                <c:pt idx="2128">
                  <c:v>0.41755500000000001</c:v>
                </c:pt>
                <c:pt idx="2129">
                  <c:v>0.41842499999999999</c:v>
                </c:pt>
                <c:pt idx="2130">
                  <c:v>0.41854599999999997</c:v>
                </c:pt>
                <c:pt idx="2131">
                  <c:v>0.41782399999999997</c:v>
                </c:pt>
                <c:pt idx="2132">
                  <c:v>0.41626400000000002</c:v>
                </c:pt>
                <c:pt idx="2133">
                  <c:v>0.41396500000000003</c:v>
                </c:pt>
                <c:pt idx="2134">
                  <c:v>0.41109499999999999</c:v>
                </c:pt>
                <c:pt idx="2135">
                  <c:v>0.40786699999999998</c:v>
                </c:pt>
                <c:pt idx="2136">
                  <c:v>0.40451500000000001</c:v>
                </c:pt>
                <c:pt idx="2137">
                  <c:v>0.40126600000000001</c:v>
                </c:pt>
                <c:pt idx="2138">
                  <c:v>0.39833299999999999</c:v>
                </c:pt>
                <c:pt idx="2139">
                  <c:v>0.39590199999999998</c:v>
                </c:pt>
                <c:pt idx="2140">
                  <c:v>0.39413500000000001</c:v>
                </c:pt>
                <c:pt idx="2141">
                  <c:v>0.39316299999999998</c:v>
                </c:pt>
                <c:pt idx="2142">
                  <c:v>0.39309300000000003</c:v>
                </c:pt>
                <c:pt idx="2143">
                  <c:v>0.39399600000000001</c:v>
                </c:pt>
                <c:pt idx="2144">
                  <c:v>0.39591100000000001</c:v>
                </c:pt>
                <c:pt idx="2145">
                  <c:v>0.39884900000000001</c:v>
                </c:pt>
                <c:pt idx="2146">
                  <c:v>0.40278999999999998</c:v>
                </c:pt>
                <c:pt idx="2147">
                  <c:v>0.40769</c:v>
                </c:pt>
                <c:pt idx="2148">
                  <c:v>0.41346100000000002</c:v>
                </c:pt>
                <c:pt idx="2149">
                  <c:v>0.41997400000000001</c:v>
                </c:pt>
                <c:pt idx="2150">
                  <c:v>0.427033</c:v>
                </c:pt>
                <c:pt idx="2151">
                  <c:v>0.43437399999999998</c:v>
                </c:pt>
                <c:pt idx="2152">
                  <c:v>0.44167000000000001</c:v>
                </c:pt>
                <c:pt idx="2153">
                  <c:v>0.44855800000000001</c:v>
                </c:pt>
                <c:pt idx="2154">
                  <c:v>0.454681</c:v>
                </c:pt>
                <c:pt idx="2155">
                  <c:v>0.45973399999999998</c:v>
                </c:pt>
                <c:pt idx="2156">
                  <c:v>0.46349299999999999</c:v>
                </c:pt>
                <c:pt idx="2157">
                  <c:v>0.46583599999999997</c:v>
                </c:pt>
                <c:pt idx="2158">
                  <c:v>0.466725</c:v>
                </c:pt>
                <c:pt idx="2159">
                  <c:v>0.46619899999999997</c:v>
                </c:pt>
                <c:pt idx="2160">
                  <c:v>0.46434300000000001</c:v>
                </c:pt>
                <c:pt idx="2161">
                  <c:v>0.46126800000000001</c:v>
                </c:pt>
                <c:pt idx="2162">
                  <c:v>0.45708300000000002</c:v>
                </c:pt>
                <c:pt idx="2163">
                  <c:v>0.45190000000000002</c:v>
                </c:pt>
                <c:pt idx="2164">
                  <c:v>0.44583400000000001</c:v>
                </c:pt>
                <c:pt idx="2165">
                  <c:v>0.43902200000000002</c:v>
                </c:pt>
                <c:pt idx="2166">
                  <c:v>0.43164400000000003</c:v>
                </c:pt>
                <c:pt idx="2167">
                  <c:v>0.423933</c:v>
                </c:pt>
                <c:pt idx="2168">
                  <c:v>0.41616700000000001</c:v>
                </c:pt>
                <c:pt idx="2169">
                  <c:v>0.40864499999999998</c:v>
                </c:pt>
                <c:pt idx="2170">
                  <c:v>0.40163900000000002</c:v>
                </c:pt>
                <c:pt idx="2171">
                  <c:v>0.39532899999999999</c:v>
                </c:pt>
                <c:pt idx="2172">
                  <c:v>0.38974599999999998</c:v>
                </c:pt>
                <c:pt idx="2173">
                  <c:v>0.38474700000000001</c:v>
                </c:pt>
                <c:pt idx="2174">
                  <c:v>0.38004900000000003</c:v>
                </c:pt>
                <c:pt idx="2175">
                  <c:v>0.375363</c:v>
                </c:pt>
                <c:pt idx="2176">
                  <c:v>0.37061699999999997</c:v>
                </c:pt>
                <c:pt idx="2177">
                  <c:v>0.36620200000000003</c:v>
                </c:pt>
                <c:pt idx="2178">
                  <c:v>0.36308400000000002</c:v>
                </c:pt>
                <c:pt idx="2179">
                  <c:v>0.36256699999999997</c:v>
                </c:pt>
                <c:pt idx="2180">
                  <c:v>0.365678</c:v>
                </c:pt>
                <c:pt idx="2181">
                  <c:v>0.37243799999999999</c:v>
                </c:pt>
                <c:pt idx="2182">
                  <c:v>0.38157799999999997</c:v>
                </c:pt>
                <c:pt idx="2183">
                  <c:v>0.39093</c:v>
                </c:pt>
                <c:pt idx="2184">
                  <c:v>0.39822000000000002</c:v>
                </c:pt>
                <c:pt idx="2185">
                  <c:v>0.40174300000000002</c:v>
                </c:pt>
                <c:pt idx="2186">
                  <c:v>0.40065000000000001</c:v>
                </c:pt>
                <c:pt idx="2187">
                  <c:v>0.39493299999999998</c:v>
                </c:pt>
                <c:pt idx="2188">
                  <c:v>0.38527800000000001</c:v>
                </c:pt>
                <c:pt idx="2189">
                  <c:v>0.37293199999999999</c:v>
                </c:pt>
                <c:pt idx="2190">
                  <c:v>0.35953299999999999</c:v>
                </c:pt>
                <c:pt idx="2191">
                  <c:v>0.34687299999999999</c:v>
                </c:pt>
                <c:pt idx="2192">
                  <c:v>0.33654699999999999</c:v>
                </c:pt>
                <c:pt idx="2193">
                  <c:v>0.32961800000000002</c:v>
                </c:pt>
                <c:pt idx="2194">
                  <c:v>0.326484</c:v>
                </c:pt>
                <c:pt idx="2195">
                  <c:v>0.32700000000000001</c:v>
                </c:pt>
                <c:pt idx="2196">
                  <c:v>0.330758</c:v>
                </c:pt>
                <c:pt idx="2197">
                  <c:v>0.33730199999999999</c:v>
                </c:pt>
                <c:pt idx="2198">
                  <c:v>0.34619800000000001</c:v>
                </c:pt>
                <c:pt idx="2199">
                  <c:v>0.35697800000000002</c:v>
                </c:pt>
                <c:pt idx="2200">
                  <c:v>0.36908200000000002</c:v>
                </c:pt>
                <c:pt idx="2201">
                  <c:v>0.38182700000000003</c:v>
                </c:pt>
                <c:pt idx="2202">
                  <c:v>0.394455</c:v>
                </c:pt>
                <c:pt idx="2203">
                  <c:v>0.40620600000000001</c:v>
                </c:pt>
                <c:pt idx="2204">
                  <c:v>0.41641400000000001</c:v>
                </c:pt>
                <c:pt idx="2205">
                  <c:v>0.42459000000000002</c:v>
                </c:pt>
                <c:pt idx="2206">
                  <c:v>0.43048700000000001</c:v>
                </c:pt>
                <c:pt idx="2207">
                  <c:v>0.43413000000000002</c:v>
                </c:pt>
                <c:pt idx="2208">
                  <c:v>0.43580400000000002</c:v>
                </c:pt>
                <c:pt idx="2209">
                  <c:v>0.43596499999999999</c:v>
                </c:pt>
                <c:pt idx="2210">
                  <c:v>0.435118</c:v>
                </c:pt>
                <c:pt idx="2211">
                  <c:v>0.43368800000000002</c:v>
                </c:pt>
                <c:pt idx="2212">
                  <c:v>0.43193999999999999</c:v>
                </c:pt>
                <c:pt idx="2213">
                  <c:v>0.42997000000000002</c:v>
                </c:pt>
                <c:pt idx="2214">
                  <c:v>0.42777399999999999</c:v>
                </c:pt>
                <c:pt idx="2215">
                  <c:v>0.42534699999999998</c:v>
                </c:pt>
                <c:pt idx="2216">
                  <c:v>0.42275000000000001</c:v>
                </c:pt>
                <c:pt idx="2217">
                  <c:v>0.42013200000000001</c:v>
                </c:pt>
                <c:pt idx="2218">
                  <c:v>0.41771599999999998</c:v>
                </c:pt>
                <c:pt idx="2219">
                  <c:v>0.41573900000000003</c:v>
                </c:pt>
                <c:pt idx="2220">
                  <c:v>0.414408</c:v>
                </c:pt>
                <c:pt idx="2221">
                  <c:v>0.413852</c:v>
                </c:pt>
                <c:pt idx="2222">
                  <c:v>0.414103</c:v>
                </c:pt>
                <c:pt idx="2223">
                  <c:v>0.41510799999999998</c:v>
                </c:pt>
                <c:pt idx="2224">
                  <c:v>0.41675000000000001</c:v>
                </c:pt>
                <c:pt idx="2225">
                  <c:v>0.41887600000000003</c:v>
                </c:pt>
                <c:pt idx="2226">
                  <c:v>0.42132199999999997</c:v>
                </c:pt>
                <c:pt idx="2227">
                  <c:v>0.42392800000000003</c:v>
                </c:pt>
                <c:pt idx="2228">
                  <c:v>0.42654500000000001</c:v>
                </c:pt>
                <c:pt idx="2229">
                  <c:v>0.42902200000000001</c:v>
                </c:pt>
                <c:pt idx="2230">
                  <c:v>0.43120399999999998</c:v>
                </c:pt>
                <c:pt idx="2231">
                  <c:v>0.43293300000000001</c:v>
                </c:pt>
                <c:pt idx="2232">
                  <c:v>0.43405199999999999</c:v>
                </c:pt>
                <c:pt idx="2233">
                  <c:v>0.434415</c:v>
                </c:pt>
                <c:pt idx="2234">
                  <c:v>0.433896</c:v>
                </c:pt>
                <c:pt idx="2235">
                  <c:v>0.43239899999999998</c:v>
                </c:pt>
                <c:pt idx="2236">
                  <c:v>0.42985699999999999</c:v>
                </c:pt>
                <c:pt idx="2237">
                  <c:v>0.426236</c:v>
                </c:pt>
                <c:pt idx="2238">
                  <c:v>0.42152800000000001</c:v>
                </c:pt>
                <c:pt idx="2239">
                  <c:v>0.41575800000000002</c:v>
                </c:pt>
                <c:pt idx="2240">
                  <c:v>0.40900199999999998</c:v>
                </c:pt>
                <c:pt idx="2241">
                  <c:v>0.40141300000000002</c:v>
                </c:pt>
                <c:pt idx="2242">
                  <c:v>0.39325500000000002</c:v>
                </c:pt>
                <c:pt idx="2243">
                  <c:v>0.38491500000000001</c:v>
                </c:pt>
                <c:pt idx="2244">
                  <c:v>0.37691400000000003</c:v>
                </c:pt>
                <c:pt idx="2245">
                  <c:v>0.369863</c:v>
                </c:pt>
                <c:pt idx="2246">
                  <c:v>0.36439700000000003</c:v>
                </c:pt>
                <c:pt idx="2247">
                  <c:v>0.36107099999999998</c:v>
                </c:pt>
                <c:pt idx="2248">
                  <c:v>0.36025699999999999</c:v>
                </c:pt>
                <c:pt idx="2249">
                  <c:v>0.36207899999999998</c:v>
                </c:pt>
                <c:pt idx="2250">
                  <c:v>0.36638199999999999</c:v>
                </c:pt>
                <c:pt idx="2251">
                  <c:v>0.37276999999999999</c:v>
                </c:pt>
                <c:pt idx="2252">
                  <c:v>0.38067400000000001</c:v>
                </c:pt>
                <c:pt idx="2253">
                  <c:v>0.389436</c:v>
                </c:pt>
                <c:pt idx="2254">
                  <c:v>0.39838800000000002</c:v>
                </c:pt>
                <c:pt idx="2255">
                  <c:v>0.406918</c:v>
                </c:pt>
                <c:pt idx="2256">
                  <c:v>0.41451500000000002</c:v>
                </c:pt>
                <c:pt idx="2257">
                  <c:v>0.42078700000000002</c:v>
                </c:pt>
                <c:pt idx="2258">
                  <c:v>0.42547600000000002</c:v>
                </c:pt>
                <c:pt idx="2259">
                  <c:v>0.42845100000000003</c:v>
                </c:pt>
                <c:pt idx="2260">
                  <c:v>0.429697</c:v>
                </c:pt>
                <c:pt idx="2261">
                  <c:v>0.42930200000000002</c:v>
                </c:pt>
                <c:pt idx="2262">
                  <c:v>0.42744199999999999</c:v>
                </c:pt>
                <c:pt idx="2263">
                  <c:v>0.42436699999999999</c:v>
                </c:pt>
                <c:pt idx="2264">
                  <c:v>0.42038199999999998</c:v>
                </c:pt>
                <c:pt idx="2265">
                  <c:v>0.41583300000000001</c:v>
                </c:pt>
                <c:pt idx="2266">
                  <c:v>0.411078</c:v>
                </c:pt>
                <c:pt idx="2267">
                  <c:v>0.40647299999999997</c:v>
                </c:pt>
                <c:pt idx="2268">
                  <c:v>0.402335</c:v>
                </c:pt>
                <c:pt idx="2269">
                  <c:v>0.39890799999999998</c:v>
                </c:pt>
                <c:pt idx="2270">
                  <c:v>0.39634200000000003</c:v>
                </c:pt>
                <c:pt idx="2271">
                  <c:v>0.39467200000000002</c:v>
                </c:pt>
                <c:pt idx="2272">
                  <c:v>0.39383099999999999</c:v>
                </c:pt>
                <c:pt idx="2273">
                  <c:v>0.39369900000000002</c:v>
                </c:pt>
                <c:pt idx="2274">
                  <c:v>0.39416699999999999</c:v>
                </c:pt>
                <c:pt idx="2275">
                  <c:v>0.39521699999999998</c:v>
                </c:pt>
                <c:pt idx="2276">
                  <c:v>0.39696500000000001</c:v>
                </c:pt>
                <c:pt idx="2277">
                  <c:v>0.39967399999999997</c:v>
                </c:pt>
                <c:pt idx="2278">
                  <c:v>0.40367999999999998</c:v>
                </c:pt>
                <c:pt idx="2279">
                  <c:v>0.40928100000000001</c:v>
                </c:pt>
                <c:pt idx="2280">
                  <c:v>0.41660799999999998</c:v>
                </c:pt>
                <c:pt idx="2281">
                  <c:v>0.42553999999999997</c:v>
                </c:pt>
                <c:pt idx="2282">
                  <c:v>0.43570599999999998</c:v>
                </c:pt>
                <c:pt idx="2283">
                  <c:v>0.44655400000000001</c:v>
                </c:pt>
                <c:pt idx="2284">
                  <c:v>0.45745400000000003</c:v>
                </c:pt>
                <c:pt idx="2285">
                  <c:v>0.46779500000000002</c:v>
                </c:pt>
                <c:pt idx="2286">
                  <c:v>0.477045</c:v>
                </c:pt>
                <c:pt idx="2287">
                  <c:v>0.48478300000000002</c:v>
                </c:pt>
                <c:pt idx="2288">
                  <c:v>0.49070999999999998</c:v>
                </c:pt>
                <c:pt idx="2289">
                  <c:v>0.49466300000000002</c:v>
                </c:pt>
                <c:pt idx="2290">
                  <c:v>0.49661100000000002</c:v>
                </c:pt>
                <c:pt idx="2291">
                  <c:v>0.49665999999999999</c:v>
                </c:pt>
                <c:pt idx="2292">
                  <c:v>0.49504700000000001</c:v>
                </c:pt>
                <c:pt idx="2293">
                  <c:v>0.49211300000000002</c:v>
                </c:pt>
                <c:pt idx="2294">
                  <c:v>0.48827500000000001</c:v>
                </c:pt>
                <c:pt idx="2295">
                  <c:v>0.48397800000000002</c:v>
                </c:pt>
                <c:pt idx="2296">
                  <c:v>0.479632</c:v>
                </c:pt>
                <c:pt idx="2297">
                  <c:v>0.47555599999999998</c:v>
                </c:pt>
                <c:pt idx="2298">
                  <c:v>0.47192499999999998</c:v>
                </c:pt>
                <c:pt idx="2299">
                  <c:v>0.468752</c:v>
                </c:pt>
                <c:pt idx="2300">
                  <c:v>0.46589900000000001</c:v>
                </c:pt>
                <c:pt idx="2301">
                  <c:v>0.46313700000000002</c:v>
                </c:pt>
                <c:pt idx="2302">
                  <c:v>0.46021299999999998</c:v>
                </c:pt>
                <c:pt idx="2303">
                  <c:v>0.45691599999999999</c:v>
                </c:pt>
                <c:pt idx="2304">
                  <c:v>0.453127</c:v>
                </c:pt>
                <c:pt idx="2305">
                  <c:v>0.44883499999999998</c:v>
                </c:pt>
                <c:pt idx="2306">
                  <c:v>0.44413000000000002</c:v>
                </c:pt>
                <c:pt idx="2307">
                  <c:v>0.43917800000000001</c:v>
                </c:pt>
                <c:pt idx="2308">
                  <c:v>0.43418400000000001</c:v>
                </c:pt>
                <c:pt idx="2309">
                  <c:v>0.42934800000000001</c:v>
                </c:pt>
                <c:pt idx="2310">
                  <c:v>0.42483100000000001</c:v>
                </c:pt>
                <c:pt idx="2311">
                  <c:v>0.42074</c:v>
                </c:pt>
                <c:pt idx="2312">
                  <c:v>0.417105</c:v>
                </c:pt>
                <c:pt idx="2313">
                  <c:v>0.41389900000000002</c:v>
                </c:pt>
                <c:pt idx="2314">
                  <c:v>0.41106199999999998</c:v>
                </c:pt>
                <c:pt idx="2315">
                  <c:v>0.40852899999999998</c:v>
                </c:pt>
                <c:pt idx="2316">
                  <c:v>0.40626400000000001</c:v>
                </c:pt>
                <c:pt idx="2317">
                  <c:v>0.40428399999999998</c:v>
                </c:pt>
                <c:pt idx="2318">
                  <c:v>0.40266800000000003</c:v>
                </c:pt>
                <c:pt idx="2319">
                  <c:v>0.40153100000000003</c:v>
                </c:pt>
                <c:pt idx="2320">
                  <c:v>0.40099499999999999</c:v>
                </c:pt>
                <c:pt idx="2321">
                  <c:v>0.40113100000000002</c:v>
                </c:pt>
                <c:pt idx="2322">
                  <c:v>0.40191700000000002</c:v>
                </c:pt>
                <c:pt idx="2323">
                  <c:v>0.40321499999999999</c:v>
                </c:pt>
                <c:pt idx="2324">
                  <c:v>0.404779</c:v>
                </c:pt>
                <c:pt idx="2325">
                  <c:v>0.40627600000000003</c:v>
                </c:pt>
                <c:pt idx="2326">
                  <c:v>0.407337</c:v>
                </c:pt>
                <c:pt idx="2327">
                  <c:v>0.40762599999999999</c:v>
                </c:pt>
                <c:pt idx="2328">
                  <c:v>0.406893</c:v>
                </c:pt>
                <c:pt idx="2329">
                  <c:v>0.40503</c:v>
                </c:pt>
                <c:pt idx="2330">
                  <c:v>0.40211200000000002</c:v>
                </c:pt>
                <c:pt idx="2331">
                  <c:v>0.39841500000000002</c:v>
                </c:pt>
                <c:pt idx="2332">
                  <c:v>0.39441799999999999</c:v>
                </c:pt>
                <c:pt idx="2333">
                  <c:v>0.39075300000000002</c:v>
                </c:pt>
                <c:pt idx="2334">
                  <c:v>0.388125</c:v>
                </c:pt>
                <c:pt idx="2335">
                  <c:v>0.38720199999999999</c:v>
                </c:pt>
                <c:pt idx="2336">
                  <c:v>0.38847799999999999</c:v>
                </c:pt>
                <c:pt idx="2337">
                  <c:v>0.39215</c:v>
                </c:pt>
                <c:pt idx="2338">
                  <c:v>0.39804400000000001</c:v>
                </c:pt>
                <c:pt idx="2339">
                  <c:v>0.40562999999999999</c:v>
                </c:pt>
                <c:pt idx="2340">
                  <c:v>0.41411300000000001</c:v>
                </c:pt>
                <c:pt idx="2341">
                  <c:v>0.42258299999999999</c:v>
                </c:pt>
                <c:pt idx="2342">
                  <c:v>0.43016399999999999</c:v>
                </c:pt>
                <c:pt idx="2343">
                  <c:v>0.436145</c:v>
                </c:pt>
                <c:pt idx="2344">
                  <c:v>0.44005899999999998</c:v>
                </c:pt>
                <c:pt idx="2345">
                  <c:v>0.44170100000000001</c:v>
                </c:pt>
                <c:pt idx="2346">
                  <c:v>0.44112200000000001</c:v>
                </c:pt>
                <c:pt idx="2347">
                  <c:v>0.43859399999999998</c:v>
                </c:pt>
                <c:pt idx="2348">
                  <c:v>0.43457099999999999</c:v>
                </c:pt>
                <c:pt idx="2349">
                  <c:v>0.429643</c:v>
                </c:pt>
                <c:pt idx="2350">
                  <c:v>0.42450100000000002</c:v>
                </c:pt>
                <c:pt idx="2351">
                  <c:v>0.419902</c:v>
                </c:pt>
                <c:pt idx="2352">
                  <c:v>0.41660700000000001</c:v>
                </c:pt>
                <c:pt idx="2353">
                  <c:v>0.41527199999999997</c:v>
                </c:pt>
                <c:pt idx="2354">
                  <c:v>0.41631099999999999</c:v>
                </c:pt>
                <c:pt idx="2355">
                  <c:v>0.41976200000000002</c:v>
                </c:pt>
                <c:pt idx="2356">
                  <c:v>0.425259</c:v>
                </c:pt>
                <c:pt idx="2357">
                  <c:v>0.43212</c:v>
                </c:pt>
                <c:pt idx="2358">
                  <c:v>0.43953799999999998</c:v>
                </c:pt>
                <c:pt idx="2359">
                  <c:v>0.446768</c:v>
                </c:pt>
                <c:pt idx="2360">
                  <c:v>0.45323000000000002</c:v>
                </c:pt>
                <c:pt idx="2361">
                  <c:v>0.45854400000000001</c:v>
                </c:pt>
                <c:pt idx="2362">
                  <c:v>0.462482</c:v>
                </c:pt>
                <c:pt idx="2363">
                  <c:v>0.46493200000000001</c:v>
                </c:pt>
                <c:pt idx="2364">
                  <c:v>0.46588099999999999</c:v>
                </c:pt>
                <c:pt idx="2365">
                  <c:v>0.46543000000000001</c:v>
                </c:pt>
                <c:pt idx="2366">
                  <c:v>0.46380300000000002</c:v>
                </c:pt>
                <c:pt idx="2367">
                  <c:v>0.46135399999999999</c:v>
                </c:pt>
                <c:pt idx="2368">
                  <c:v>0.45851500000000001</c:v>
                </c:pt>
                <c:pt idx="2369">
                  <c:v>0.45569900000000002</c:v>
                </c:pt>
                <c:pt idx="2370">
                  <c:v>0.453183</c:v>
                </c:pt>
                <c:pt idx="2371">
                  <c:v>0.45100800000000002</c:v>
                </c:pt>
                <c:pt idx="2372">
                  <c:v>0.44895400000000002</c:v>
                </c:pt>
                <c:pt idx="2373">
                  <c:v>0.44659599999999999</c:v>
                </c:pt>
                <c:pt idx="2374">
                  <c:v>0.44344499999999998</c:v>
                </c:pt>
                <c:pt idx="2375">
                  <c:v>0.43910100000000002</c:v>
                </c:pt>
                <c:pt idx="2376">
                  <c:v>0.43338399999999999</c:v>
                </c:pt>
                <c:pt idx="2377">
                  <c:v>0.42639500000000002</c:v>
                </c:pt>
                <c:pt idx="2378">
                  <c:v>0.41851500000000003</c:v>
                </c:pt>
                <c:pt idx="2379">
                  <c:v>0.410333</c:v>
                </c:pt>
                <c:pt idx="2380">
                  <c:v>0.40256900000000001</c:v>
                </c:pt>
                <c:pt idx="2381">
                  <c:v>0.39598100000000003</c:v>
                </c:pt>
                <c:pt idx="2382">
                  <c:v>0.391287</c:v>
                </c:pt>
                <c:pt idx="2383">
                  <c:v>0.38910400000000001</c:v>
                </c:pt>
                <c:pt idx="2384">
                  <c:v>0.389878</c:v>
                </c:pt>
                <c:pt idx="2385">
                  <c:v>0.39381300000000002</c:v>
                </c:pt>
                <c:pt idx="2386">
                  <c:v>0.400812</c:v>
                </c:pt>
                <c:pt idx="2387">
                  <c:v>0.41045300000000001</c:v>
                </c:pt>
                <c:pt idx="2388">
                  <c:v>0.42202400000000001</c:v>
                </c:pt>
                <c:pt idx="2389">
                  <c:v>0.43463099999999999</c:v>
                </c:pt>
                <c:pt idx="2390">
                  <c:v>0.447324</c:v>
                </c:pt>
                <c:pt idx="2391">
                  <c:v>0.45922099999999999</c:v>
                </c:pt>
                <c:pt idx="2392">
                  <c:v>0.46960099999999999</c:v>
                </c:pt>
                <c:pt idx="2393">
                  <c:v>0.47794500000000001</c:v>
                </c:pt>
                <c:pt idx="2394">
                  <c:v>0.48393700000000001</c:v>
                </c:pt>
                <c:pt idx="2395">
                  <c:v>0.48744100000000001</c:v>
                </c:pt>
                <c:pt idx="2396">
                  <c:v>0.48847600000000002</c:v>
                </c:pt>
                <c:pt idx="2397">
                  <c:v>0.48718499999999998</c:v>
                </c:pt>
                <c:pt idx="2398">
                  <c:v>0.483819</c:v>
                </c:pt>
                <c:pt idx="2399">
                  <c:v>0.47873399999999999</c:v>
                </c:pt>
                <c:pt idx="2400">
                  <c:v>0.472389</c:v>
                </c:pt>
                <c:pt idx="2401">
                  <c:v>0.46532099999999998</c:v>
                </c:pt>
                <c:pt idx="2402">
                  <c:v>0.45810099999999998</c:v>
                </c:pt>
                <c:pt idx="2403">
                  <c:v>0.451262</c:v>
                </c:pt>
                <c:pt idx="2404">
                  <c:v>0.44522699999999998</c:v>
                </c:pt>
                <c:pt idx="2405">
                  <c:v>0.44024999999999997</c:v>
                </c:pt>
                <c:pt idx="2406">
                  <c:v>0.43641099999999999</c:v>
                </c:pt>
                <c:pt idx="2407">
                  <c:v>0.43364599999999998</c:v>
                </c:pt>
                <c:pt idx="2408">
                  <c:v>0.43179699999999999</c:v>
                </c:pt>
                <c:pt idx="2409">
                  <c:v>0.430649</c:v>
                </c:pt>
                <c:pt idx="2410">
                  <c:v>0.42996000000000001</c:v>
                </c:pt>
                <c:pt idx="2411">
                  <c:v>0.42946699999999999</c:v>
                </c:pt>
                <c:pt idx="2412">
                  <c:v>0.42888300000000001</c:v>
                </c:pt>
                <c:pt idx="2413">
                  <c:v>0.42791099999999999</c:v>
                </c:pt>
                <c:pt idx="2414">
                  <c:v>0.42627599999999999</c:v>
                </c:pt>
                <c:pt idx="2415">
                  <c:v>0.42377700000000001</c:v>
                </c:pt>
                <c:pt idx="2416">
                  <c:v>0.42037000000000002</c:v>
                </c:pt>
                <c:pt idx="2417">
                  <c:v>0.41623500000000002</c:v>
                </c:pt>
                <c:pt idx="2418">
                  <c:v>0.41181699999999999</c:v>
                </c:pt>
                <c:pt idx="2419">
                  <c:v>0.40778500000000001</c:v>
                </c:pt>
                <c:pt idx="2420">
                  <c:v>0.40490900000000002</c:v>
                </c:pt>
                <c:pt idx="2421">
                  <c:v>0.40384700000000001</c:v>
                </c:pt>
                <c:pt idx="2422">
                  <c:v>0.40493899999999999</c:v>
                </c:pt>
                <c:pt idx="2423">
                  <c:v>0.408105</c:v>
                </c:pt>
                <c:pt idx="2424">
                  <c:v>0.41289399999999998</c:v>
                </c:pt>
                <c:pt idx="2425">
                  <c:v>0.418653</c:v>
                </c:pt>
                <c:pt idx="2426">
                  <c:v>0.42472500000000002</c:v>
                </c:pt>
                <c:pt idx="2427">
                  <c:v>0.43058099999999999</c:v>
                </c:pt>
                <c:pt idx="2428">
                  <c:v>0.43588199999999999</c:v>
                </c:pt>
                <c:pt idx="2429">
                  <c:v>0.44046600000000002</c:v>
                </c:pt>
                <c:pt idx="2430">
                  <c:v>0.444303</c:v>
                </c:pt>
                <c:pt idx="2431">
                  <c:v>0.44744200000000001</c:v>
                </c:pt>
                <c:pt idx="2432">
                  <c:v>0.44996399999999998</c:v>
                </c:pt>
                <c:pt idx="2433">
                  <c:v>0.45194099999999998</c:v>
                </c:pt>
                <c:pt idx="2434">
                  <c:v>0.45341799999999999</c:v>
                </c:pt>
                <c:pt idx="2435">
                  <c:v>0.45439400000000002</c:v>
                </c:pt>
                <c:pt idx="2436">
                  <c:v>0.45481700000000003</c:v>
                </c:pt>
                <c:pt idx="2437">
                  <c:v>0.454598</c:v>
                </c:pt>
                <c:pt idx="2438">
                  <c:v>0.45362400000000003</c:v>
                </c:pt>
                <c:pt idx="2439">
                  <c:v>0.45177600000000001</c:v>
                </c:pt>
                <c:pt idx="2440">
                  <c:v>0.44895699999999999</c:v>
                </c:pt>
                <c:pt idx="2441">
                  <c:v>0.44511099999999998</c:v>
                </c:pt>
                <c:pt idx="2442">
                  <c:v>0.44025399999999998</c:v>
                </c:pt>
                <c:pt idx="2443">
                  <c:v>0.43450699999999998</c:v>
                </c:pt>
                <c:pt idx="2444">
                  <c:v>0.428118</c:v>
                </c:pt>
                <c:pt idx="2445">
                  <c:v>0.42146800000000001</c:v>
                </c:pt>
                <c:pt idx="2446">
                  <c:v>0.41506199999999999</c:v>
                </c:pt>
                <c:pt idx="2447">
                  <c:v>0.40945700000000002</c:v>
                </c:pt>
                <c:pt idx="2448">
                  <c:v>0.405142</c:v>
                </c:pt>
                <c:pt idx="2449">
                  <c:v>0.40241700000000002</c:v>
                </c:pt>
                <c:pt idx="2450">
                  <c:v>0.40130300000000002</c:v>
                </c:pt>
                <c:pt idx="2451">
                  <c:v>0.40154200000000001</c:v>
                </c:pt>
                <c:pt idx="2452">
                  <c:v>0.4027</c:v>
                </c:pt>
                <c:pt idx="2453">
                  <c:v>0.40432499999999999</c:v>
                </c:pt>
                <c:pt idx="2454">
                  <c:v>0.40608300000000003</c:v>
                </c:pt>
                <c:pt idx="2455">
                  <c:v>0.40781899999999999</c:v>
                </c:pt>
                <c:pt idx="2456">
                  <c:v>0.40952899999999998</c:v>
                </c:pt>
                <c:pt idx="2457">
                  <c:v>0.411275</c:v>
                </c:pt>
                <c:pt idx="2458">
                  <c:v>0.41311799999999999</c:v>
                </c:pt>
                <c:pt idx="2459">
                  <c:v>0.41508099999999998</c:v>
                </c:pt>
                <c:pt idx="2460">
                  <c:v>0.41717399999999999</c:v>
                </c:pt>
                <c:pt idx="2461">
                  <c:v>0.41942099999999999</c:v>
                </c:pt>
                <c:pt idx="2462">
                  <c:v>0.42186099999999999</c:v>
                </c:pt>
                <c:pt idx="2463">
                  <c:v>0.42452000000000001</c:v>
                </c:pt>
                <c:pt idx="2464">
                  <c:v>0.42735499999999998</c:v>
                </c:pt>
                <c:pt idx="2465">
                  <c:v>0.43022100000000002</c:v>
                </c:pt>
                <c:pt idx="2466">
                  <c:v>0.43287900000000001</c:v>
                </c:pt>
                <c:pt idx="2467">
                  <c:v>0.435029</c:v>
                </c:pt>
                <c:pt idx="2468">
                  <c:v>0.43637399999999998</c:v>
                </c:pt>
                <c:pt idx="2469">
                  <c:v>0.43666500000000003</c:v>
                </c:pt>
                <c:pt idx="2470">
                  <c:v>0.43573800000000001</c:v>
                </c:pt>
                <c:pt idx="2471">
                  <c:v>0.43352400000000002</c:v>
                </c:pt>
                <c:pt idx="2472">
                  <c:v>0.43004999999999999</c:v>
                </c:pt>
                <c:pt idx="2473">
                  <c:v>0.42544500000000002</c:v>
                </c:pt>
                <c:pt idx="2474">
                  <c:v>0.41994300000000001</c:v>
                </c:pt>
                <c:pt idx="2475">
                  <c:v>0.41388399999999997</c:v>
                </c:pt>
                <c:pt idx="2476">
                  <c:v>0.407694</c:v>
                </c:pt>
                <c:pt idx="2477">
                  <c:v>0.40183600000000003</c:v>
                </c:pt>
                <c:pt idx="2478">
                  <c:v>0.39673900000000001</c:v>
                </c:pt>
                <c:pt idx="2479">
                  <c:v>0.39270899999999997</c:v>
                </c:pt>
                <c:pt idx="2480">
                  <c:v>0.38986300000000002</c:v>
                </c:pt>
                <c:pt idx="2481">
                  <c:v>0.38811000000000001</c:v>
                </c:pt>
                <c:pt idx="2482">
                  <c:v>0.387187</c:v>
                </c:pt>
                <c:pt idx="2483">
                  <c:v>0.38674500000000001</c:v>
                </c:pt>
                <c:pt idx="2484">
                  <c:v>0.38644400000000001</c:v>
                </c:pt>
                <c:pt idx="2485">
                  <c:v>0.38606699999999999</c:v>
                </c:pt>
                <c:pt idx="2486">
                  <c:v>0.38559399999999999</c:v>
                </c:pt>
                <c:pt idx="2487">
                  <c:v>0.38523000000000002</c:v>
                </c:pt>
                <c:pt idx="2488">
                  <c:v>0.38537199999999999</c:v>
                </c:pt>
                <c:pt idx="2489">
                  <c:v>0.38649099999999997</c:v>
                </c:pt>
                <c:pt idx="2490">
                  <c:v>0.38899</c:v>
                </c:pt>
                <c:pt idx="2491">
                  <c:v>0.39308599999999999</c:v>
                </c:pt>
                <c:pt idx="2492">
                  <c:v>0.39876400000000001</c:v>
                </c:pt>
                <c:pt idx="2493">
                  <c:v>0.40581</c:v>
                </c:pt>
                <c:pt idx="2494">
                  <c:v>0.41391499999999998</c:v>
                </c:pt>
                <c:pt idx="2495">
                  <c:v>0.42275699999999999</c:v>
                </c:pt>
                <c:pt idx="2496">
                  <c:v>0.43204100000000001</c:v>
                </c:pt>
                <c:pt idx="2497">
                  <c:v>0.44150200000000001</c:v>
                </c:pt>
                <c:pt idx="2498">
                  <c:v>0.45087500000000003</c:v>
                </c:pt>
                <c:pt idx="2499">
                  <c:v>0.45987</c:v>
                </c:pt>
                <c:pt idx="2500">
                  <c:v>0.46816400000000002</c:v>
                </c:pt>
                <c:pt idx="2501">
                  <c:v>0.47542699999999999</c:v>
                </c:pt>
                <c:pt idx="2502">
                  <c:v>0.48136099999999998</c:v>
                </c:pt>
                <c:pt idx="2503">
                  <c:v>0.48574800000000001</c:v>
                </c:pt>
                <c:pt idx="2504">
                  <c:v>0.48847299999999999</c:v>
                </c:pt>
                <c:pt idx="2505">
                  <c:v>0.48955300000000002</c:v>
                </c:pt>
                <c:pt idx="2506">
                  <c:v>0.48912800000000001</c:v>
                </c:pt>
                <c:pt idx="2507">
                  <c:v>0.48744199999999999</c:v>
                </c:pt>
                <c:pt idx="2508">
                  <c:v>0.48482799999999998</c:v>
                </c:pt>
                <c:pt idx="2509">
                  <c:v>0.48168100000000003</c:v>
                </c:pt>
                <c:pt idx="2510">
                  <c:v>0.47841</c:v>
                </c:pt>
                <c:pt idx="2511">
                  <c:v>0.47540199999999999</c:v>
                </c:pt>
                <c:pt idx="2512">
                  <c:v>0.47298200000000001</c:v>
                </c:pt>
                <c:pt idx="2513">
                  <c:v>0.471383</c:v>
                </c:pt>
                <c:pt idx="2514">
                  <c:v>0.47072000000000003</c:v>
                </c:pt>
                <c:pt idx="2515">
                  <c:v>0.47097800000000001</c:v>
                </c:pt>
                <c:pt idx="2516">
                  <c:v>0.47202699999999997</c:v>
                </c:pt>
                <c:pt idx="2517">
                  <c:v>0.47364800000000001</c:v>
                </c:pt>
                <c:pt idx="2518">
                  <c:v>0.47556300000000001</c:v>
                </c:pt>
                <c:pt idx="2519">
                  <c:v>0.47749200000000003</c:v>
                </c:pt>
                <c:pt idx="2520">
                  <c:v>0.47918500000000003</c:v>
                </c:pt>
                <c:pt idx="2521">
                  <c:v>0.48045599999999999</c:v>
                </c:pt>
                <c:pt idx="2522">
                  <c:v>0.48119200000000001</c:v>
                </c:pt>
                <c:pt idx="2523">
                  <c:v>0.48135600000000001</c:v>
                </c:pt>
                <c:pt idx="2524">
                  <c:v>0.48098000000000002</c:v>
                </c:pt>
                <c:pt idx="2525">
                  <c:v>0.48014099999999998</c:v>
                </c:pt>
                <c:pt idx="2526">
                  <c:v>0.47894199999999998</c:v>
                </c:pt>
                <c:pt idx="2527">
                  <c:v>0.477491</c:v>
                </c:pt>
                <c:pt idx="2528">
                  <c:v>0.47588999999999998</c:v>
                </c:pt>
                <c:pt idx="2529">
                  <c:v>0.474219</c:v>
                </c:pt>
                <c:pt idx="2530">
                  <c:v>0.47253800000000001</c:v>
                </c:pt>
                <c:pt idx="2531">
                  <c:v>0.470883</c:v>
                </c:pt>
                <c:pt idx="2532">
                  <c:v>0.46927999999999997</c:v>
                </c:pt>
                <c:pt idx="2533">
                  <c:v>0.46775</c:v>
                </c:pt>
                <c:pt idx="2534">
                  <c:v>0.46631</c:v>
                </c:pt>
                <c:pt idx="2535">
                  <c:v>0.46497100000000002</c:v>
                </c:pt>
                <c:pt idx="2536">
                  <c:v>0.463729</c:v>
                </c:pt>
                <c:pt idx="2537">
                  <c:v>0.46255800000000002</c:v>
                </c:pt>
                <c:pt idx="2538">
                  <c:v>0.46140199999999998</c:v>
                </c:pt>
                <c:pt idx="2539">
                  <c:v>0.46017200000000003</c:v>
                </c:pt>
                <c:pt idx="2540">
                  <c:v>0.45874900000000002</c:v>
                </c:pt>
                <c:pt idx="2541">
                  <c:v>0.45700800000000003</c:v>
                </c:pt>
                <c:pt idx="2542">
                  <c:v>0.45483299999999999</c:v>
                </c:pt>
                <c:pt idx="2543">
                  <c:v>0.45213900000000001</c:v>
                </c:pt>
                <c:pt idx="2544">
                  <c:v>0.448878</c:v>
                </c:pt>
                <c:pt idx="2545">
                  <c:v>0.44504500000000002</c:v>
                </c:pt>
                <c:pt idx="2546">
                  <c:v>0.440666</c:v>
                </c:pt>
                <c:pt idx="2547">
                  <c:v>0.43578699999999998</c:v>
                </c:pt>
                <c:pt idx="2548">
                  <c:v>0.43045600000000001</c:v>
                </c:pt>
                <c:pt idx="2549">
                  <c:v>0.42472599999999999</c:v>
                </c:pt>
                <c:pt idx="2550">
                  <c:v>0.418659</c:v>
                </c:pt>
                <c:pt idx="2551">
                  <c:v>0.41234300000000002</c:v>
                </c:pt>
                <c:pt idx="2552">
                  <c:v>0.405918</c:v>
                </c:pt>
                <c:pt idx="2553">
                  <c:v>0.39958700000000003</c:v>
                </c:pt>
                <c:pt idx="2554">
                  <c:v>0.39361099999999999</c:v>
                </c:pt>
                <c:pt idx="2555">
                  <c:v>0.38828800000000002</c:v>
                </c:pt>
                <c:pt idx="2556">
                  <c:v>0.383907</c:v>
                </c:pt>
                <c:pt idx="2557">
                  <c:v>0.38070500000000002</c:v>
                </c:pt>
                <c:pt idx="2558">
                  <c:v>0.37883299999999998</c:v>
                </c:pt>
                <c:pt idx="2559">
                  <c:v>0.37834699999999999</c:v>
                </c:pt>
                <c:pt idx="2560">
                  <c:v>0.379216</c:v>
                </c:pt>
                <c:pt idx="2561">
                  <c:v>0.38135000000000002</c:v>
                </c:pt>
                <c:pt idx="2562">
                  <c:v>0.38462099999999999</c:v>
                </c:pt>
                <c:pt idx="2563">
                  <c:v>0.38888600000000001</c:v>
                </c:pt>
                <c:pt idx="2564">
                  <c:v>0.39399800000000001</c:v>
                </c:pt>
                <c:pt idx="2565">
                  <c:v>0.39980500000000002</c:v>
                </c:pt>
                <c:pt idx="2566">
                  <c:v>0.40615099999999998</c:v>
                </c:pt>
                <c:pt idx="2567">
                  <c:v>0.41286499999999998</c:v>
                </c:pt>
                <c:pt idx="2568">
                  <c:v>0.41975600000000002</c:v>
                </c:pt>
                <c:pt idx="2569">
                  <c:v>0.42661700000000002</c:v>
                </c:pt>
                <c:pt idx="2570">
                  <c:v>0.43323600000000001</c:v>
                </c:pt>
                <c:pt idx="2571">
                  <c:v>0.43941000000000002</c:v>
                </c:pt>
                <c:pt idx="2572">
                  <c:v>0.44496200000000002</c:v>
                </c:pt>
                <c:pt idx="2573">
                  <c:v>0.44976300000000002</c:v>
                </c:pt>
                <c:pt idx="2574">
                  <c:v>0.453739</c:v>
                </c:pt>
                <c:pt idx="2575">
                  <c:v>0.45688200000000001</c:v>
                </c:pt>
                <c:pt idx="2576">
                  <c:v>0.45924999999999999</c:v>
                </c:pt>
                <c:pt idx="2577">
                  <c:v>0.46095199999999997</c:v>
                </c:pt>
                <c:pt idx="2578">
                  <c:v>0.46211999999999998</c:v>
                </c:pt>
                <c:pt idx="2579">
                  <c:v>0.46287800000000001</c:v>
                </c:pt>
                <c:pt idx="2580">
                  <c:v>0.46330500000000002</c:v>
                </c:pt>
                <c:pt idx="2581">
                  <c:v>0.46340300000000001</c:v>
                </c:pt>
                <c:pt idx="2582">
                  <c:v>0.46308500000000002</c:v>
                </c:pt>
                <c:pt idx="2583">
                  <c:v>0.46218799999999999</c:v>
                </c:pt>
                <c:pt idx="2584">
                  <c:v>0.46051300000000001</c:v>
                </c:pt>
                <c:pt idx="2585">
                  <c:v>0.457866</c:v>
                </c:pt>
                <c:pt idx="2586">
                  <c:v>0.45411000000000001</c:v>
                </c:pt>
                <c:pt idx="2587">
                  <c:v>0.44920700000000002</c:v>
                </c:pt>
                <c:pt idx="2588">
                  <c:v>0.44323200000000001</c:v>
                </c:pt>
                <c:pt idx="2589">
                  <c:v>0.43637300000000001</c:v>
                </c:pt>
                <c:pt idx="2590">
                  <c:v>0.428921</c:v>
                </c:pt>
                <c:pt idx="2591">
                  <c:v>0.42122100000000001</c:v>
                </c:pt>
                <c:pt idx="2592">
                  <c:v>0.41363800000000001</c:v>
                </c:pt>
                <c:pt idx="2593">
                  <c:v>0.40651199999999998</c:v>
                </c:pt>
                <c:pt idx="2594">
                  <c:v>0.40011200000000002</c:v>
                </c:pt>
                <c:pt idx="2595">
                  <c:v>0.39462000000000003</c:v>
                </c:pt>
                <c:pt idx="2596">
                  <c:v>0.39011499999999999</c:v>
                </c:pt>
                <c:pt idx="2597">
                  <c:v>0.38659100000000002</c:v>
                </c:pt>
                <c:pt idx="2598">
                  <c:v>0.383967</c:v>
                </c:pt>
                <c:pt idx="2599">
                  <c:v>0.38212000000000002</c:v>
                </c:pt>
                <c:pt idx="2600">
                  <c:v>0.38091700000000001</c:v>
                </c:pt>
                <c:pt idx="2601">
                  <c:v>0.38022800000000001</c:v>
                </c:pt>
                <c:pt idx="2602">
                  <c:v>0.37994099999999997</c:v>
                </c:pt>
                <c:pt idx="2603">
                  <c:v>0.379971</c:v>
                </c:pt>
                <c:pt idx="2604">
                  <c:v>0.38025700000000001</c:v>
                </c:pt>
                <c:pt idx="2605">
                  <c:v>0.38076100000000002</c:v>
                </c:pt>
                <c:pt idx="2606">
                  <c:v>0.38146000000000002</c:v>
                </c:pt>
                <c:pt idx="2607">
                  <c:v>0.38233200000000001</c:v>
                </c:pt>
                <c:pt idx="2608">
                  <c:v>0.383353</c:v>
                </c:pt>
                <c:pt idx="2609">
                  <c:v>0.38449100000000003</c:v>
                </c:pt>
                <c:pt idx="2610">
                  <c:v>0.38570100000000002</c:v>
                </c:pt>
                <c:pt idx="2611">
                  <c:v>0.38694200000000001</c:v>
                </c:pt>
                <c:pt idx="2612">
                  <c:v>0.388179</c:v>
                </c:pt>
                <c:pt idx="2613">
                  <c:v>0.38938800000000001</c:v>
                </c:pt>
                <c:pt idx="2614">
                  <c:v>0.39056299999999999</c:v>
                </c:pt>
                <c:pt idx="2615">
                  <c:v>0.39169900000000002</c:v>
                </c:pt>
                <c:pt idx="2616">
                  <c:v>0.39278299999999999</c:v>
                </c:pt>
                <c:pt idx="2617">
                  <c:v>0.39377200000000001</c:v>
                </c:pt>
                <c:pt idx="2618">
                  <c:v>0.39459</c:v>
                </c:pt>
                <c:pt idx="2619">
                  <c:v>0.39513799999999999</c:v>
                </c:pt>
                <c:pt idx="2620">
                  <c:v>0.39529199999999998</c:v>
                </c:pt>
                <c:pt idx="2621">
                  <c:v>0.39493099999999998</c:v>
                </c:pt>
                <c:pt idx="2622">
                  <c:v>0.39394099999999999</c:v>
                </c:pt>
                <c:pt idx="2623">
                  <c:v>0.39224199999999998</c:v>
                </c:pt>
                <c:pt idx="2624">
                  <c:v>0.38980799999999999</c:v>
                </c:pt>
                <c:pt idx="2625">
                  <c:v>0.38670700000000002</c:v>
                </c:pt>
                <c:pt idx="2626">
                  <c:v>0.38313000000000003</c:v>
                </c:pt>
                <c:pt idx="2627">
                  <c:v>0.37942199999999998</c:v>
                </c:pt>
                <c:pt idx="2628">
                  <c:v>0.37607099999999999</c:v>
                </c:pt>
                <c:pt idx="2629">
                  <c:v>0.37363600000000002</c:v>
                </c:pt>
                <c:pt idx="2630">
                  <c:v>0.37262200000000001</c:v>
                </c:pt>
                <c:pt idx="2631">
                  <c:v>0.37333499999999997</c:v>
                </c:pt>
                <c:pt idx="2632">
                  <c:v>0.375778</c:v>
                </c:pt>
                <c:pt idx="2633">
                  <c:v>0.37965900000000002</c:v>
                </c:pt>
                <c:pt idx="2634">
                  <c:v>0.38448599999999999</c:v>
                </c:pt>
                <c:pt idx="2635">
                  <c:v>0.38972200000000001</c:v>
                </c:pt>
                <c:pt idx="2636">
                  <c:v>0.394903</c:v>
                </c:pt>
                <c:pt idx="2637">
                  <c:v>0.39972099999999999</c:v>
                </c:pt>
                <c:pt idx="2638">
                  <c:v>0.40403299999999998</c:v>
                </c:pt>
                <c:pt idx="2639">
                  <c:v>0.40784199999999998</c:v>
                </c:pt>
                <c:pt idx="2640">
                  <c:v>0.41127799999999998</c:v>
                </c:pt>
                <c:pt idx="2641">
                  <c:v>0.41455999999999998</c:v>
                </c:pt>
                <c:pt idx="2642">
                  <c:v>0.41796499999999998</c:v>
                </c:pt>
                <c:pt idx="2643">
                  <c:v>0.42180000000000001</c:v>
                </c:pt>
                <c:pt idx="2644">
                  <c:v>0.42635800000000001</c:v>
                </c:pt>
                <c:pt idx="2645">
                  <c:v>0.43187900000000001</c:v>
                </c:pt>
                <c:pt idx="2646">
                  <c:v>0.43850499999999998</c:v>
                </c:pt>
                <c:pt idx="2647">
                  <c:v>0.44624900000000001</c:v>
                </c:pt>
                <c:pt idx="2648">
                  <c:v>0.45497599999999999</c:v>
                </c:pt>
                <c:pt idx="2649">
                  <c:v>0.46440799999999999</c:v>
                </c:pt>
                <c:pt idx="2650">
                  <c:v>0.47415600000000002</c:v>
                </c:pt>
                <c:pt idx="2651">
                  <c:v>0.48376400000000003</c:v>
                </c:pt>
                <c:pt idx="2652">
                  <c:v>0.49276500000000001</c:v>
                </c:pt>
                <c:pt idx="2653">
                  <c:v>0.50070999999999999</c:v>
                </c:pt>
                <c:pt idx="2654">
                  <c:v>0.50721499999999997</c:v>
                </c:pt>
                <c:pt idx="2655">
                  <c:v>0.51197700000000002</c:v>
                </c:pt>
                <c:pt idx="2656">
                  <c:v>0.51478000000000002</c:v>
                </c:pt>
                <c:pt idx="2657">
                  <c:v>0.515486</c:v>
                </c:pt>
                <c:pt idx="2658">
                  <c:v>0.51402499999999995</c:v>
                </c:pt>
                <c:pt idx="2659">
                  <c:v>0.51038099999999997</c:v>
                </c:pt>
                <c:pt idx="2660">
                  <c:v>0.50459100000000001</c:v>
                </c:pt>
                <c:pt idx="2661">
                  <c:v>0.49674299999999999</c:v>
                </c:pt>
                <c:pt idx="2662">
                  <c:v>0.486981</c:v>
                </c:pt>
                <c:pt idx="2663">
                  <c:v>0.47553099999999998</c:v>
                </c:pt>
                <c:pt idx="2664">
                  <c:v>0.46272200000000002</c:v>
                </c:pt>
                <c:pt idx="2665">
                  <c:v>0.449017</c:v>
                </c:pt>
                <c:pt idx="2666">
                  <c:v>0.43503399999999998</c:v>
                </c:pt>
                <c:pt idx="2667">
                  <c:v>0.421541</c:v>
                </c:pt>
                <c:pt idx="2668">
                  <c:v>0.40940700000000002</c:v>
                </c:pt>
                <c:pt idx="2669">
                  <c:v>0.399507</c:v>
                </c:pt>
                <c:pt idx="2670">
                  <c:v>0.39257500000000001</c:v>
                </c:pt>
                <c:pt idx="2671">
                  <c:v>0.38904</c:v>
                </c:pt>
                <c:pt idx="2672">
                  <c:v>0.38889400000000002</c:v>
                </c:pt>
                <c:pt idx="2673">
                  <c:v>0.39167600000000002</c:v>
                </c:pt>
                <c:pt idx="2674">
                  <c:v>0.39658199999999999</c:v>
                </c:pt>
                <c:pt idx="2675">
                  <c:v>0.40267599999999998</c:v>
                </c:pt>
                <c:pt idx="2676">
                  <c:v>0.409105</c:v>
                </c:pt>
                <c:pt idx="2677">
                  <c:v>0.415238</c:v>
                </c:pt>
                <c:pt idx="2678">
                  <c:v>0.42071199999999997</c:v>
                </c:pt>
                <c:pt idx="2679">
                  <c:v>0.425402</c:v>
                </c:pt>
                <c:pt idx="2680">
                  <c:v>0.42934899999999998</c:v>
                </c:pt>
                <c:pt idx="2681">
                  <c:v>0.43269400000000002</c:v>
                </c:pt>
                <c:pt idx="2682">
                  <c:v>0.43562800000000002</c:v>
                </c:pt>
                <c:pt idx="2683">
                  <c:v>0.43835800000000003</c:v>
                </c:pt>
                <c:pt idx="2684">
                  <c:v>0.44107299999999999</c:v>
                </c:pt>
                <c:pt idx="2685">
                  <c:v>0.44392500000000001</c:v>
                </c:pt>
                <c:pt idx="2686">
                  <c:v>0.44701200000000002</c:v>
                </c:pt>
                <c:pt idx="2687">
                  <c:v>0.45035500000000001</c:v>
                </c:pt>
                <c:pt idx="2688">
                  <c:v>0.45389000000000002</c:v>
                </c:pt>
                <c:pt idx="2689">
                  <c:v>0.45748100000000003</c:v>
                </c:pt>
                <c:pt idx="2690">
                  <c:v>0.46095199999999997</c:v>
                </c:pt>
                <c:pt idx="2691">
                  <c:v>0.46413300000000002</c:v>
                </c:pt>
                <c:pt idx="2692">
                  <c:v>0.46691100000000002</c:v>
                </c:pt>
                <c:pt idx="2693">
                  <c:v>0.46926299999999999</c:v>
                </c:pt>
                <c:pt idx="2694">
                  <c:v>0.47126800000000002</c:v>
                </c:pt>
                <c:pt idx="2695">
                  <c:v>0.47307399999999999</c:v>
                </c:pt>
                <c:pt idx="2696">
                  <c:v>0.47484799999999999</c:v>
                </c:pt>
                <c:pt idx="2697">
                  <c:v>0.47670600000000002</c:v>
                </c:pt>
                <c:pt idx="2698">
                  <c:v>0.47866799999999998</c:v>
                </c:pt>
                <c:pt idx="2699">
                  <c:v>0.48063899999999998</c:v>
                </c:pt>
                <c:pt idx="2700">
                  <c:v>0.48243399999999997</c:v>
                </c:pt>
                <c:pt idx="2701">
                  <c:v>0.48381099999999999</c:v>
                </c:pt>
                <c:pt idx="2702">
                  <c:v>0.48452899999999999</c:v>
                </c:pt>
                <c:pt idx="2703">
                  <c:v>0.48439199999999999</c:v>
                </c:pt>
                <c:pt idx="2704">
                  <c:v>0.48327199999999998</c:v>
                </c:pt>
                <c:pt idx="2705">
                  <c:v>0.48111700000000002</c:v>
                </c:pt>
                <c:pt idx="2706">
                  <c:v>0.47795399999999999</c:v>
                </c:pt>
                <c:pt idx="2707">
                  <c:v>0.47386899999999998</c:v>
                </c:pt>
                <c:pt idx="2708">
                  <c:v>0.46899600000000002</c:v>
                </c:pt>
                <c:pt idx="2709">
                  <c:v>0.46349499999999999</c:v>
                </c:pt>
                <c:pt idx="2710">
                  <c:v>0.45753500000000003</c:v>
                </c:pt>
                <c:pt idx="2711">
                  <c:v>0.45128200000000002</c:v>
                </c:pt>
                <c:pt idx="2712">
                  <c:v>0.444886</c:v>
                </c:pt>
                <c:pt idx="2713">
                  <c:v>0.43848199999999998</c:v>
                </c:pt>
                <c:pt idx="2714">
                  <c:v>0.43220399999999998</c:v>
                </c:pt>
                <c:pt idx="2715">
                  <c:v>0.42619899999999999</c:v>
                </c:pt>
                <c:pt idx="2716">
                  <c:v>0.42065000000000002</c:v>
                </c:pt>
                <c:pt idx="2717">
                  <c:v>0.41578999999999999</c:v>
                </c:pt>
                <c:pt idx="2718">
                  <c:v>0.41189700000000001</c:v>
                </c:pt>
                <c:pt idx="2719">
                  <c:v>0.40927200000000002</c:v>
                </c:pt>
                <c:pt idx="2720">
                  <c:v>0.408196</c:v>
                </c:pt>
                <c:pt idx="2721">
                  <c:v>0.40887800000000002</c:v>
                </c:pt>
                <c:pt idx="2722">
                  <c:v>0.41140900000000002</c:v>
                </c:pt>
                <c:pt idx="2723">
                  <c:v>0.41572999999999999</c:v>
                </c:pt>
                <c:pt idx="2724">
                  <c:v>0.42162699999999997</c:v>
                </c:pt>
                <c:pt idx="2725">
                  <c:v>0.428755</c:v>
                </c:pt>
                <c:pt idx="2726">
                  <c:v>0.43667299999999998</c:v>
                </c:pt>
                <c:pt idx="2727">
                  <c:v>0.44489000000000001</c:v>
                </c:pt>
                <c:pt idx="2728">
                  <c:v>0.45290599999999998</c:v>
                </c:pt>
                <c:pt idx="2729">
                  <c:v>0.460233</c:v>
                </c:pt>
                <c:pt idx="2730">
                  <c:v>0.46641700000000003</c:v>
                </c:pt>
                <c:pt idx="2731">
                  <c:v>0.47105599999999997</c:v>
                </c:pt>
                <c:pt idx="2732">
                  <c:v>0.47380800000000001</c:v>
                </c:pt>
                <c:pt idx="2733">
                  <c:v>0.47440599999999999</c:v>
                </c:pt>
                <c:pt idx="2734">
                  <c:v>0.47267300000000001</c:v>
                </c:pt>
                <c:pt idx="2735">
                  <c:v>0.46855200000000002</c:v>
                </c:pt>
                <c:pt idx="2736">
                  <c:v>0.46212300000000001</c:v>
                </c:pt>
                <c:pt idx="2737">
                  <c:v>0.45362799999999998</c:v>
                </c:pt>
                <c:pt idx="2738">
                  <c:v>0.44349</c:v>
                </c:pt>
                <c:pt idx="2739">
                  <c:v>0.432309</c:v>
                </c:pt>
                <c:pt idx="2740">
                  <c:v>0.42082599999999998</c:v>
                </c:pt>
                <c:pt idx="2741">
                  <c:v>0.40984599999999999</c:v>
                </c:pt>
                <c:pt idx="2742">
                  <c:v>0.40013700000000002</c:v>
                </c:pt>
                <c:pt idx="2743">
                  <c:v>0.392322</c:v>
                </c:pt>
                <c:pt idx="2744">
                  <c:v>0.38680700000000001</c:v>
                </c:pt>
                <c:pt idx="2745">
                  <c:v>0.383745</c:v>
                </c:pt>
                <c:pt idx="2746">
                  <c:v>0.38306699999999999</c:v>
                </c:pt>
                <c:pt idx="2747">
                  <c:v>0.38453599999999999</c:v>
                </c:pt>
                <c:pt idx="2748">
                  <c:v>0.38780100000000001</c:v>
                </c:pt>
                <c:pt idx="2749">
                  <c:v>0.39242899999999997</c:v>
                </c:pt>
                <c:pt idx="2750">
                  <c:v>0.39793099999999998</c:v>
                </c:pt>
                <c:pt idx="2751">
                  <c:v>0.40378599999999998</c:v>
                </c:pt>
                <c:pt idx="2752">
                  <c:v>0.40947499999999998</c:v>
                </c:pt>
                <c:pt idx="2753">
                  <c:v>0.41452</c:v>
                </c:pt>
                <c:pt idx="2754">
                  <c:v>0.41854599999999997</c:v>
                </c:pt>
                <c:pt idx="2755">
                  <c:v>0.42132700000000001</c:v>
                </c:pt>
                <c:pt idx="2756">
                  <c:v>0.422815</c:v>
                </c:pt>
                <c:pt idx="2757">
                  <c:v>0.423151</c:v>
                </c:pt>
                <c:pt idx="2758">
                  <c:v>0.42261100000000001</c:v>
                </c:pt>
                <c:pt idx="2759">
                  <c:v>0.42152400000000001</c:v>
                </c:pt>
                <c:pt idx="2760">
                  <c:v>0.42019200000000001</c:v>
                </c:pt>
                <c:pt idx="2761">
                  <c:v>0.41880299999999998</c:v>
                </c:pt>
                <c:pt idx="2762">
                  <c:v>0.41741299999999998</c:v>
                </c:pt>
                <c:pt idx="2763">
                  <c:v>0.41597099999999998</c:v>
                </c:pt>
                <c:pt idx="2764">
                  <c:v>0.41438900000000001</c:v>
                </c:pt>
                <c:pt idx="2765">
                  <c:v>0.41260999999999998</c:v>
                </c:pt>
                <c:pt idx="2766">
                  <c:v>0.41065600000000002</c:v>
                </c:pt>
                <c:pt idx="2767">
                  <c:v>0.408638</c:v>
                </c:pt>
                <c:pt idx="2768">
                  <c:v>0.40672799999999998</c:v>
                </c:pt>
                <c:pt idx="2769">
                  <c:v>0.40511599999999998</c:v>
                </c:pt>
                <c:pt idx="2770">
                  <c:v>0.40395300000000001</c:v>
                </c:pt>
                <c:pt idx="2771">
                  <c:v>0.40331400000000001</c:v>
                </c:pt>
                <c:pt idx="2772">
                  <c:v>0.40317799999999998</c:v>
                </c:pt>
                <c:pt idx="2773">
                  <c:v>0.403443</c:v>
                </c:pt>
                <c:pt idx="2774">
                  <c:v>0.40395300000000001</c:v>
                </c:pt>
                <c:pt idx="2775">
                  <c:v>0.40454400000000001</c:v>
                </c:pt>
                <c:pt idx="2776">
                  <c:v>0.405084</c:v>
                </c:pt>
                <c:pt idx="2777">
                  <c:v>0.40550199999999997</c:v>
                </c:pt>
                <c:pt idx="2778">
                  <c:v>0.40578700000000001</c:v>
                </c:pt>
                <c:pt idx="2779">
                  <c:v>0.40596300000000002</c:v>
                </c:pt>
                <c:pt idx="2780">
                  <c:v>0.40607500000000002</c:v>
                </c:pt>
                <c:pt idx="2781">
                  <c:v>0.40616200000000002</c:v>
                </c:pt>
                <c:pt idx="2782">
                  <c:v>0.40624300000000002</c:v>
                </c:pt>
                <c:pt idx="2783">
                  <c:v>0.406329</c:v>
                </c:pt>
                <c:pt idx="2784">
                  <c:v>0.40643400000000002</c:v>
                </c:pt>
                <c:pt idx="2785">
                  <c:v>0.40658</c:v>
                </c:pt>
                <c:pt idx="2786">
                  <c:v>0.40677799999999997</c:v>
                </c:pt>
                <c:pt idx="2787">
                  <c:v>0.40700500000000001</c:v>
                </c:pt>
                <c:pt idx="2788">
                  <c:v>0.40717999999999999</c:v>
                </c:pt>
                <c:pt idx="2789">
                  <c:v>0.40714299999999998</c:v>
                </c:pt>
                <c:pt idx="2790">
                  <c:v>0.40666099999999999</c:v>
                </c:pt>
                <c:pt idx="2791">
                  <c:v>0.405474</c:v>
                </c:pt>
                <c:pt idx="2792">
                  <c:v>0.40333400000000003</c:v>
                </c:pt>
                <c:pt idx="2793">
                  <c:v>0.40007199999999998</c:v>
                </c:pt>
                <c:pt idx="2794">
                  <c:v>0.395646</c:v>
                </c:pt>
                <c:pt idx="2795">
                  <c:v>0.39017200000000002</c:v>
                </c:pt>
                <c:pt idx="2796">
                  <c:v>0.383934</c:v>
                </c:pt>
                <c:pt idx="2797">
                  <c:v>0.37736799999999998</c:v>
                </c:pt>
                <c:pt idx="2798">
                  <c:v>0.371031</c:v>
                </c:pt>
                <c:pt idx="2799">
                  <c:v>0.365539</c:v>
                </c:pt>
                <c:pt idx="2800">
                  <c:v>0.36150399999999999</c:v>
                </c:pt>
                <c:pt idx="2801">
                  <c:v>0.35944300000000001</c:v>
                </c:pt>
                <c:pt idx="2802">
                  <c:v>0.35969499999999999</c:v>
                </c:pt>
                <c:pt idx="2803">
                  <c:v>0.36235899999999999</c:v>
                </c:pt>
                <c:pt idx="2804">
                  <c:v>0.367257</c:v>
                </c:pt>
                <c:pt idx="2805">
                  <c:v>0.37395</c:v>
                </c:pt>
                <c:pt idx="2806">
                  <c:v>0.38179200000000002</c:v>
                </c:pt>
                <c:pt idx="2807">
                  <c:v>0.39002300000000001</c:v>
                </c:pt>
                <c:pt idx="2808">
                  <c:v>0.39786899999999997</c:v>
                </c:pt>
                <c:pt idx="2809">
                  <c:v>0.40463700000000002</c:v>
                </c:pt>
                <c:pt idx="2810">
                  <c:v>0.40979500000000002</c:v>
                </c:pt>
                <c:pt idx="2811">
                  <c:v>0.41301599999999999</c:v>
                </c:pt>
                <c:pt idx="2812">
                  <c:v>0.41419499999999998</c:v>
                </c:pt>
                <c:pt idx="2813">
                  <c:v>0.41343999999999997</c:v>
                </c:pt>
                <c:pt idx="2814">
                  <c:v>0.41103000000000001</c:v>
                </c:pt>
                <c:pt idx="2815">
                  <c:v>0.407362</c:v>
                </c:pt>
                <c:pt idx="2816">
                  <c:v>0.40288499999999999</c:v>
                </c:pt>
                <c:pt idx="2817">
                  <c:v>0.39804400000000001</c:v>
                </c:pt>
                <c:pt idx="2818">
                  <c:v>0.39324599999999998</c:v>
                </c:pt>
                <c:pt idx="2819">
                  <c:v>0.38883400000000001</c:v>
                </c:pt>
                <c:pt idx="2820">
                  <c:v>0.38509900000000002</c:v>
                </c:pt>
                <c:pt idx="2821">
                  <c:v>0.38228400000000001</c:v>
                </c:pt>
                <c:pt idx="2822">
                  <c:v>0.38059599999999999</c:v>
                </c:pt>
                <c:pt idx="2823">
                  <c:v>0.380193</c:v>
                </c:pt>
                <c:pt idx="2824">
                  <c:v>0.38114399999999998</c:v>
                </c:pt>
                <c:pt idx="2825">
                  <c:v>0.38338899999999998</c:v>
                </c:pt>
                <c:pt idx="2826">
                  <c:v>0.38671499999999998</c:v>
                </c:pt>
                <c:pt idx="2827">
                  <c:v>0.39077000000000001</c:v>
                </c:pt>
                <c:pt idx="2828">
                  <c:v>0.39510899999999999</c:v>
                </c:pt>
                <c:pt idx="2829">
                  <c:v>0.39926800000000001</c:v>
                </c:pt>
                <c:pt idx="2830">
                  <c:v>0.402839</c:v>
                </c:pt>
                <c:pt idx="2831">
                  <c:v>0.40552100000000002</c:v>
                </c:pt>
                <c:pt idx="2832">
                  <c:v>0.40714699999999998</c:v>
                </c:pt>
                <c:pt idx="2833">
                  <c:v>0.40768300000000002</c:v>
                </c:pt>
                <c:pt idx="2834">
                  <c:v>0.40722000000000003</c:v>
                </c:pt>
                <c:pt idx="2835">
                  <c:v>0.40595399999999998</c:v>
                </c:pt>
                <c:pt idx="2836">
                  <c:v>0.40415899999999999</c:v>
                </c:pt>
                <c:pt idx="2837">
                  <c:v>0.402171</c:v>
                </c:pt>
                <c:pt idx="2838">
                  <c:v>0.40034700000000001</c:v>
                </c:pt>
                <c:pt idx="2839">
                  <c:v>0.39903899999999998</c:v>
                </c:pt>
                <c:pt idx="2840">
                  <c:v>0.39854299999999998</c:v>
                </c:pt>
                <c:pt idx="2841">
                  <c:v>0.39906999999999998</c:v>
                </c:pt>
                <c:pt idx="2842">
                  <c:v>0.40070600000000001</c:v>
                </c:pt>
                <c:pt idx="2843">
                  <c:v>0.40340500000000001</c:v>
                </c:pt>
                <c:pt idx="2844">
                  <c:v>0.40699999999999997</c:v>
                </c:pt>
                <c:pt idx="2845">
                  <c:v>0.41123199999999999</c:v>
                </c:pt>
                <c:pt idx="2846">
                  <c:v>0.41579700000000003</c:v>
                </c:pt>
                <c:pt idx="2847">
                  <c:v>0.42039900000000002</c:v>
                </c:pt>
                <c:pt idx="2848">
                  <c:v>0.42479699999999998</c:v>
                </c:pt>
                <c:pt idx="2849">
                  <c:v>0.42882900000000002</c:v>
                </c:pt>
                <c:pt idx="2850">
                  <c:v>0.43241299999999999</c:v>
                </c:pt>
                <c:pt idx="2851">
                  <c:v>0.435506</c:v>
                </c:pt>
                <c:pt idx="2852">
                  <c:v>0.438058</c:v>
                </c:pt>
                <c:pt idx="2853">
                  <c:v>0.439967</c:v>
                </c:pt>
                <c:pt idx="2854">
                  <c:v>0.44107299999999999</c:v>
                </c:pt>
                <c:pt idx="2855">
                  <c:v>0.44119000000000003</c:v>
                </c:pt>
                <c:pt idx="2856">
                  <c:v>0.44016300000000003</c:v>
                </c:pt>
                <c:pt idx="2857">
                  <c:v>0.43792399999999998</c:v>
                </c:pt>
                <c:pt idx="2858">
                  <c:v>0.43453599999999998</c:v>
                </c:pt>
                <c:pt idx="2859">
                  <c:v>0.43018499999999998</c:v>
                </c:pt>
                <c:pt idx="2860">
                  <c:v>0.42514800000000003</c:v>
                </c:pt>
                <c:pt idx="2861">
                  <c:v>0.41972599999999999</c:v>
                </c:pt>
                <c:pt idx="2862">
                  <c:v>0.41418100000000002</c:v>
                </c:pt>
                <c:pt idx="2863">
                  <c:v>0.40870800000000002</c:v>
                </c:pt>
                <c:pt idx="2864">
                  <c:v>0.40343499999999999</c:v>
                </c:pt>
                <c:pt idx="2865">
                  <c:v>0.39850400000000002</c:v>
                </c:pt>
                <c:pt idx="2866">
                  <c:v>0.39417000000000002</c:v>
                </c:pt>
                <c:pt idx="2867">
                  <c:v>0.39092900000000003</c:v>
                </c:pt>
                <c:pt idx="2868">
                  <c:v>0.38958300000000001</c:v>
                </c:pt>
                <c:pt idx="2869">
                  <c:v>0.39115299999999997</c:v>
                </c:pt>
                <c:pt idx="2870">
                  <c:v>0.39659699999999998</c:v>
                </c:pt>
                <c:pt idx="2871">
                  <c:v>0.40636800000000001</c:v>
                </c:pt>
                <c:pt idx="2872">
                  <c:v>0.42005700000000001</c:v>
                </c:pt>
                <c:pt idx="2873">
                  <c:v>0.43635699999999999</c:v>
                </c:pt>
                <c:pt idx="2874">
                  <c:v>0.453399</c:v>
                </c:pt>
                <c:pt idx="2875">
                  <c:v>0.46926000000000001</c:v>
                </c:pt>
                <c:pt idx="2876">
                  <c:v>0.48237600000000003</c:v>
                </c:pt>
                <c:pt idx="2877">
                  <c:v>0.49173</c:v>
                </c:pt>
                <c:pt idx="2878">
                  <c:v>0.49684400000000001</c:v>
                </c:pt>
                <c:pt idx="2879">
                  <c:v>0.49767</c:v>
                </c:pt>
                <c:pt idx="2880">
                  <c:v>0.494475</c:v>
                </c:pt>
                <c:pt idx="2881">
                  <c:v>0.487759</c:v>
                </c:pt>
                <c:pt idx="2882">
                  <c:v>0.47820299999999999</c:v>
                </c:pt>
                <c:pt idx="2883">
                  <c:v>0.46660800000000002</c:v>
                </c:pt>
                <c:pt idx="2884">
                  <c:v>0.45384400000000003</c:v>
                </c:pt>
                <c:pt idx="2885">
                  <c:v>0.44077</c:v>
                </c:pt>
                <c:pt idx="2886">
                  <c:v>0.42815300000000001</c:v>
                </c:pt>
                <c:pt idx="2887">
                  <c:v>0.41658600000000001</c:v>
                </c:pt>
                <c:pt idx="2888">
                  <c:v>0.406445</c:v>
                </c:pt>
                <c:pt idx="2889">
                  <c:v>0.39787699999999998</c:v>
                </c:pt>
                <c:pt idx="2890">
                  <c:v>0.39084600000000003</c:v>
                </c:pt>
                <c:pt idx="2891">
                  <c:v>0.385185</c:v>
                </c:pt>
                <c:pt idx="2892">
                  <c:v>0.38067600000000001</c:v>
                </c:pt>
                <c:pt idx="2893">
                  <c:v>0.37711699999999998</c:v>
                </c:pt>
                <c:pt idx="2894">
                  <c:v>0.37437500000000001</c:v>
                </c:pt>
                <c:pt idx="2895">
                  <c:v>0.372421</c:v>
                </c:pt>
                <c:pt idx="2896">
                  <c:v>0.37134899999999998</c:v>
                </c:pt>
                <c:pt idx="2897">
                  <c:v>0.371361</c:v>
                </c:pt>
                <c:pt idx="2898">
                  <c:v>0.37273200000000001</c:v>
                </c:pt>
                <c:pt idx="2899">
                  <c:v>0.37573299999999998</c:v>
                </c:pt>
                <c:pt idx="2900">
                  <c:v>0.38053999999999999</c:v>
                </c:pt>
                <c:pt idx="2901">
                  <c:v>0.38715300000000002</c:v>
                </c:pt>
                <c:pt idx="2902">
                  <c:v>0.39535599999999999</c:v>
                </c:pt>
                <c:pt idx="2903">
                  <c:v>0.40472399999999997</c:v>
                </c:pt>
                <c:pt idx="2904">
                  <c:v>0.41467999999999999</c:v>
                </c:pt>
                <c:pt idx="2905">
                  <c:v>0.42458600000000002</c:v>
                </c:pt>
                <c:pt idx="2906">
                  <c:v>0.43381999999999998</c:v>
                </c:pt>
                <c:pt idx="2907">
                  <c:v>0.44182700000000003</c:v>
                </c:pt>
                <c:pt idx="2908">
                  <c:v>0.44814599999999999</c:v>
                </c:pt>
                <c:pt idx="2909">
                  <c:v>0.45241399999999998</c:v>
                </c:pt>
                <c:pt idx="2910">
                  <c:v>0.45435999999999999</c:v>
                </c:pt>
                <c:pt idx="2911">
                  <c:v>0.45380599999999999</c:v>
                </c:pt>
                <c:pt idx="2912">
                  <c:v>0.45068200000000003</c:v>
                </c:pt>
                <c:pt idx="2913">
                  <c:v>0.44503399999999999</c:v>
                </c:pt>
                <c:pt idx="2914">
                  <c:v>0.43703500000000001</c:v>
                </c:pt>
                <c:pt idx="2915">
                  <c:v>0.426985</c:v>
                </c:pt>
                <c:pt idx="2916">
                  <c:v>0.41530499999999998</c:v>
                </c:pt>
                <c:pt idx="2917">
                  <c:v>0.40251700000000001</c:v>
                </c:pt>
                <c:pt idx="2918">
                  <c:v>0.38923400000000002</c:v>
                </c:pt>
                <c:pt idx="2919">
                  <c:v>0.37615799999999999</c:v>
                </c:pt>
                <c:pt idx="2920">
                  <c:v>0.36409000000000002</c:v>
                </c:pt>
                <c:pt idx="2921">
                  <c:v>0.35390500000000003</c:v>
                </c:pt>
                <c:pt idx="2922">
                  <c:v>0.34648600000000002</c:v>
                </c:pt>
                <c:pt idx="2923">
                  <c:v>0.34255999999999998</c:v>
                </c:pt>
                <c:pt idx="2924">
                  <c:v>0.342524</c:v>
                </c:pt>
                <c:pt idx="2925">
                  <c:v>0.34631699999999999</c:v>
                </c:pt>
                <c:pt idx="2926">
                  <c:v>0.35341800000000001</c:v>
                </c:pt>
                <c:pt idx="2927">
                  <c:v>0.362987</c:v>
                </c:pt>
                <c:pt idx="2928">
                  <c:v>0.374058</c:v>
                </c:pt>
                <c:pt idx="2929">
                  <c:v>0.38572000000000001</c:v>
                </c:pt>
                <c:pt idx="2930">
                  <c:v>0.397231</c:v>
                </c:pt>
                <c:pt idx="2931">
                  <c:v>0.40806700000000001</c:v>
                </c:pt>
                <c:pt idx="2932">
                  <c:v>0.41791499999999998</c:v>
                </c:pt>
                <c:pt idx="2933">
                  <c:v>0.42663800000000002</c:v>
                </c:pt>
                <c:pt idx="2934">
                  <c:v>0.43423400000000001</c:v>
                </c:pt>
                <c:pt idx="2935">
                  <c:v>0.44079299999999999</c:v>
                </c:pt>
                <c:pt idx="2936">
                  <c:v>0.44645499999999999</c:v>
                </c:pt>
                <c:pt idx="2937">
                  <c:v>0.45136999999999999</c:v>
                </c:pt>
                <c:pt idx="2938">
                  <c:v>0.455675</c:v>
                </c:pt>
                <c:pt idx="2939">
                  <c:v>0.45947900000000003</c:v>
                </c:pt>
                <c:pt idx="2940">
                  <c:v>0.46285999999999999</c:v>
                </c:pt>
                <c:pt idx="2941">
                  <c:v>0.465868</c:v>
                </c:pt>
                <c:pt idx="2942">
                  <c:v>0.468524</c:v>
                </c:pt>
                <c:pt idx="2943">
                  <c:v>0.47082400000000002</c:v>
                </c:pt>
                <c:pt idx="2944">
                  <c:v>0.47273199999999999</c:v>
                </c:pt>
                <c:pt idx="2945">
                  <c:v>0.47416799999999998</c:v>
                </c:pt>
                <c:pt idx="2946">
                  <c:v>0.474997</c:v>
                </c:pt>
                <c:pt idx="2947">
                  <c:v>0.475024</c:v>
                </c:pt>
                <c:pt idx="2948">
                  <c:v>0.47400700000000001</c:v>
                </c:pt>
                <c:pt idx="2949">
                  <c:v>0.47168199999999999</c:v>
                </c:pt>
                <c:pt idx="2950">
                  <c:v>0.46781699999999998</c:v>
                </c:pt>
                <c:pt idx="2951">
                  <c:v>0.462279</c:v>
                </c:pt>
                <c:pt idx="2952">
                  <c:v>0.45509300000000003</c:v>
                </c:pt>
                <c:pt idx="2953">
                  <c:v>0.446492</c:v>
                </c:pt>
                <c:pt idx="2954">
                  <c:v>0.43693300000000002</c:v>
                </c:pt>
                <c:pt idx="2955">
                  <c:v>0.42704399999999998</c:v>
                </c:pt>
                <c:pt idx="2956">
                  <c:v>0.417545</c:v>
                </c:pt>
                <c:pt idx="2957">
                  <c:v>0.40910999999999997</c:v>
                </c:pt>
                <c:pt idx="2958">
                  <c:v>0.40223500000000001</c:v>
                </c:pt>
                <c:pt idx="2959">
                  <c:v>0.39716899999999999</c:v>
                </c:pt>
                <c:pt idx="2960">
                  <c:v>0.39390900000000001</c:v>
                </c:pt>
                <c:pt idx="2961">
                  <c:v>0.39228000000000002</c:v>
                </c:pt>
                <c:pt idx="2962">
                  <c:v>0.392042</c:v>
                </c:pt>
                <c:pt idx="2963">
                  <c:v>0.39297799999999999</c:v>
                </c:pt>
                <c:pt idx="2964">
                  <c:v>0.39493299999999998</c:v>
                </c:pt>
                <c:pt idx="2965">
                  <c:v>0.39780500000000002</c:v>
                </c:pt>
                <c:pt idx="2966">
                  <c:v>0.401501</c:v>
                </c:pt>
                <c:pt idx="2967">
                  <c:v>0.405891</c:v>
                </c:pt>
                <c:pt idx="2968">
                  <c:v>0.41079300000000002</c:v>
                </c:pt>
                <c:pt idx="2969">
                  <c:v>0.41597800000000001</c:v>
                </c:pt>
                <c:pt idx="2970">
                  <c:v>0.42120299999999999</c:v>
                </c:pt>
                <c:pt idx="2971">
                  <c:v>0.42623899999999998</c:v>
                </c:pt>
                <c:pt idx="2972">
                  <c:v>0.43090000000000001</c:v>
                </c:pt>
                <c:pt idx="2973">
                  <c:v>0.435058</c:v>
                </c:pt>
                <c:pt idx="2974">
                  <c:v>0.43865300000000002</c:v>
                </c:pt>
                <c:pt idx="2975">
                  <c:v>0.44168600000000002</c:v>
                </c:pt>
                <c:pt idx="2976">
                  <c:v>0.44420599999999999</c:v>
                </c:pt>
                <c:pt idx="2977">
                  <c:v>0.44629999999999997</c:v>
                </c:pt>
                <c:pt idx="2978">
                  <c:v>0.44808100000000001</c:v>
                </c:pt>
                <c:pt idx="2979">
                  <c:v>0.44966299999999998</c:v>
                </c:pt>
                <c:pt idx="2980">
                  <c:v>0.45114599999999999</c:v>
                </c:pt>
                <c:pt idx="2981">
                  <c:v>0.45258700000000002</c:v>
                </c:pt>
                <c:pt idx="2982">
                  <c:v>0.45398899999999998</c:v>
                </c:pt>
                <c:pt idx="2983">
                  <c:v>0.45528600000000002</c:v>
                </c:pt>
                <c:pt idx="2984">
                  <c:v>0.45636100000000002</c:v>
                </c:pt>
                <c:pt idx="2985">
                  <c:v>0.457065</c:v>
                </c:pt>
                <c:pt idx="2986">
                  <c:v>0.45725900000000003</c:v>
                </c:pt>
                <c:pt idx="2987">
                  <c:v>0.45684399999999997</c:v>
                </c:pt>
                <c:pt idx="2988">
                  <c:v>0.45579399999999998</c:v>
                </c:pt>
                <c:pt idx="2989">
                  <c:v>0.45415899999999998</c:v>
                </c:pt>
                <c:pt idx="2990">
                  <c:v>0.45206800000000003</c:v>
                </c:pt>
                <c:pt idx="2991">
                  <c:v>0.44970500000000002</c:v>
                </c:pt>
                <c:pt idx="2992">
                  <c:v>0.44728600000000002</c:v>
                </c:pt>
                <c:pt idx="2993">
                  <c:v>0.44502199999999997</c:v>
                </c:pt>
                <c:pt idx="2994">
                  <c:v>0.44307999999999997</c:v>
                </c:pt>
                <c:pt idx="2995">
                  <c:v>0.44155800000000001</c:v>
                </c:pt>
                <c:pt idx="2996">
                  <c:v>0.440473</c:v>
                </c:pt>
                <c:pt idx="2997">
                  <c:v>0.43976500000000002</c:v>
                </c:pt>
                <c:pt idx="2998">
                  <c:v>0.43931399999999998</c:v>
                </c:pt>
                <c:pt idx="2999">
                  <c:v>0.43896200000000002</c:v>
                </c:pt>
                <c:pt idx="3000">
                  <c:v>0.43853900000000001</c:v>
                </c:pt>
                <c:pt idx="3001">
                  <c:v>0.43787199999999998</c:v>
                </c:pt>
                <c:pt idx="3002">
                  <c:v>0.43678800000000001</c:v>
                </c:pt>
                <c:pt idx="3003">
                  <c:v>0.43511899999999998</c:v>
                </c:pt>
                <c:pt idx="3004">
                  <c:v>0.43271700000000002</c:v>
                </c:pt>
                <c:pt idx="3005">
                  <c:v>0.42949700000000002</c:v>
                </c:pt>
                <c:pt idx="3006">
                  <c:v>0.42547800000000002</c:v>
                </c:pt>
                <c:pt idx="3007">
                  <c:v>0.42082799999999998</c:v>
                </c:pt>
                <c:pt idx="3008">
                  <c:v>0.41586699999999999</c:v>
                </c:pt>
                <c:pt idx="3009">
                  <c:v>0.41103400000000001</c:v>
                </c:pt>
                <c:pt idx="3010">
                  <c:v>0.40679999999999999</c:v>
                </c:pt>
                <c:pt idx="3011">
                  <c:v>0.40356199999999998</c:v>
                </c:pt>
                <c:pt idx="3012">
                  <c:v>0.40155000000000002</c:v>
                </c:pt>
                <c:pt idx="3013">
                  <c:v>0.40079599999999999</c:v>
                </c:pt>
                <c:pt idx="3014">
                  <c:v>0.401167</c:v>
                </c:pt>
                <c:pt idx="3015">
                  <c:v>0.40244999999999997</c:v>
                </c:pt>
                <c:pt idx="3016">
                  <c:v>0.40445599999999998</c:v>
                </c:pt>
                <c:pt idx="3017">
                  <c:v>0.40706999999999999</c:v>
                </c:pt>
                <c:pt idx="3018">
                  <c:v>0.41026600000000002</c:v>
                </c:pt>
                <c:pt idx="3019">
                  <c:v>0.41406900000000002</c:v>
                </c:pt>
                <c:pt idx="3020">
                  <c:v>0.418491</c:v>
                </c:pt>
                <c:pt idx="3021">
                  <c:v>0.42347400000000002</c:v>
                </c:pt>
                <c:pt idx="3022">
                  <c:v>0.42884</c:v>
                </c:pt>
                <c:pt idx="3023">
                  <c:v>0.43428499999999998</c:v>
                </c:pt>
                <c:pt idx="3024">
                  <c:v>0.43940200000000001</c:v>
                </c:pt>
                <c:pt idx="3025">
                  <c:v>0.44373499999999999</c:v>
                </c:pt>
                <c:pt idx="3026">
                  <c:v>0.44682300000000003</c:v>
                </c:pt>
                <c:pt idx="3027">
                  <c:v>0.44825100000000001</c:v>
                </c:pt>
                <c:pt idx="3028">
                  <c:v>0.44768400000000003</c:v>
                </c:pt>
                <c:pt idx="3029">
                  <c:v>0.444886</c:v>
                </c:pt>
                <c:pt idx="3030">
                  <c:v>0.43974099999999999</c:v>
                </c:pt>
                <c:pt idx="3031">
                  <c:v>0.43226999999999999</c:v>
                </c:pt>
                <c:pt idx="3032">
                  <c:v>0.42264499999999999</c:v>
                </c:pt>
                <c:pt idx="3033">
                  <c:v>0.41118900000000003</c:v>
                </c:pt>
                <c:pt idx="3034">
                  <c:v>0.39837400000000001</c:v>
                </c:pt>
                <c:pt idx="3035">
                  <c:v>0.38478600000000002</c:v>
                </c:pt>
                <c:pt idx="3036">
                  <c:v>0.371089</c:v>
                </c:pt>
                <c:pt idx="3037">
                  <c:v>0.35797699999999999</c:v>
                </c:pt>
                <c:pt idx="3038">
                  <c:v>0.346132</c:v>
                </c:pt>
                <c:pt idx="3039">
                  <c:v>0.33618700000000001</c:v>
                </c:pt>
                <c:pt idx="3040">
                  <c:v>0.328679</c:v>
                </c:pt>
                <c:pt idx="3041">
                  <c:v>0.32398900000000003</c:v>
                </c:pt>
                <c:pt idx="3042">
                  <c:v>0.32227</c:v>
                </c:pt>
                <c:pt idx="3043">
                  <c:v>0.32339400000000001</c:v>
                </c:pt>
                <c:pt idx="3044">
                  <c:v>0.32693800000000001</c:v>
                </c:pt>
                <c:pt idx="3045">
                  <c:v>0.332233</c:v>
                </c:pt>
                <c:pt idx="3046">
                  <c:v>0.33848099999999998</c:v>
                </c:pt>
                <c:pt idx="3047">
                  <c:v>0.344891</c:v>
                </c:pt>
                <c:pt idx="3048">
                  <c:v>0.35081099999999998</c:v>
                </c:pt>
                <c:pt idx="3049">
                  <c:v>0.35580600000000001</c:v>
                </c:pt>
                <c:pt idx="3050">
                  <c:v>0.35969600000000002</c:v>
                </c:pt>
                <c:pt idx="3051">
                  <c:v>0.362539</c:v>
                </c:pt>
                <c:pt idx="3052">
                  <c:v>0.36458499999999999</c:v>
                </c:pt>
                <c:pt idx="3053">
                  <c:v>0.36620999999999998</c:v>
                </c:pt>
                <c:pt idx="3054">
                  <c:v>0.36784499999999998</c:v>
                </c:pt>
                <c:pt idx="3055">
                  <c:v>0.369921</c:v>
                </c:pt>
                <c:pt idx="3056">
                  <c:v>0.372807</c:v>
                </c:pt>
                <c:pt idx="3057">
                  <c:v>0.37677899999999998</c:v>
                </c:pt>
                <c:pt idx="3058">
                  <c:v>0.38198700000000002</c:v>
                </c:pt>
                <c:pt idx="3059">
                  <c:v>0.38844800000000002</c:v>
                </c:pt>
                <c:pt idx="3060">
                  <c:v>0.39605800000000002</c:v>
                </c:pt>
                <c:pt idx="3061">
                  <c:v>0.40460699999999999</c:v>
                </c:pt>
                <c:pt idx="3062">
                  <c:v>0.41378399999999999</c:v>
                </c:pt>
                <c:pt idx="3063">
                  <c:v>0.423203</c:v>
                </c:pt>
                <c:pt idx="3064">
                  <c:v>0.432417</c:v>
                </c:pt>
                <c:pt idx="3065">
                  <c:v>0.440942</c:v>
                </c:pt>
                <c:pt idx="3066">
                  <c:v>0.44827699999999998</c:v>
                </c:pt>
                <c:pt idx="3067">
                  <c:v>0.45393600000000001</c:v>
                </c:pt>
                <c:pt idx="3068">
                  <c:v>0.457486</c:v>
                </c:pt>
                <c:pt idx="3069">
                  <c:v>0.45857900000000001</c:v>
                </c:pt>
                <c:pt idx="3070">
                  <c:v>0.45700000000000002</c:v>
                </c:pt>
                <c:pt idx="3071">
                  <c:v>0.45269799999999999</c:v>
                </c:pt>
                <c:pt idx="3072">
                  <c:v>0.44580999999999998</c:v>
                </c:pt>
                <c:pt idx="3073">
                  <c:v>0.43667299999999998</c:v>
                </c:pt>
                <c:pt idx="3074">
                  <c:v>0.42581200000000002</c:v>
                </c:pt>
                <c:pt idx="3075">
                  <c:v>0.41388799999999998</c:v>
                </c:pt>
                <c:pt idx="3076">
                  <c:v>0.40160899999999999</c:v>
                </c:pt>
                <c:pt idx="3077">
                  <c:v>0.38964700000000002</c:v>
                </c:pt>
                <c:pt idx="3078">
                  <c:v>0.37856200000000001</c:v>
                </c:pt>
                <c:pt idx="3079">
                  <c:v>0.36876399999999998</c:v>
                </c:pt>
                <c:pt idx="3080">
                  <c:v>0.36051699999999998</c:v>
                </c:pt>
                <c:pt idx="3081">
                  <c:v>0.35399199999999997</c:v>
                </c:pt>
                <c:pt idx="3082">
                  <c:v>0.34931499999999999</c:v>
                </c:pt>
                <c:pt idx="3083">
                  <c:v>0.34658800000000001</c:v>
                </c:pt>
                <c:pt idx="3084">
                  <c:v>0.34587200000000001</c:v>
                </c:pt>
                <c:pt idx="3085">
                  <c:v>0.34714699999999998</c:v>
                </c:pt>
                <c:pt idx="3086">
                  <c:v>0.35026299999999999</c:v>
                </c:pt>
                <c:pt idx="3087">
                  <c:v>0.35492200000000002</c:v>
                </c:pt>
                <c:pt idx="3088">
                  <c:v>0.36071999999999999</c:v>
                </c:pt>
                <c:pt idx="3089">
                  <c:v>0.36719600000000002</c:v>
                </c:pt>
                <c:pt idx="3090">
                  <c:v>0.37390499999999999</c:v>
                </c:pt>
                <c:pt idx="3091">
                  <c:v>0.38047700000000001</c:v>
                </c:pt>
                <c:pt idx="3092">
                  <c:v>0.38664500000000002</c:v>
                </c:pt>
                <c:pt idx="3093">
                  <c:v>0.39223999999999998</c:v>
                </c:pt>
                <c:pt idx="3094">
                  <c:v>0.397177</c:v>
                </c:pt>
                <c:pt idx="3095">
                  <c:v>0.40142699999999998</c:v>
                </c:pt>
                <c:pt idx="3096">
                  <c:v>0.40500000000000003</c:v>
                </c:pt>
                <c:pt idx="3097">
                  <c:v>0.407945</c:v>
                </c:pt>
                <c:pt idx="3098">
                  <c:v>0.41035300000000002</c:v>
                </c:pt>
                <c:pt idx="3099">
                  <c:v>0.41238000000000002</c:v>
                </c:pt>
                <c:pt idx="3100">
                  <c:v>0.41425699999999999</c:v>
                </c:pt>
                <c:pt idx="3101">
                  <c:v>0.41628300000000001</c:v>
                </c:pt>
                <c:pt idx="3102">
                  <c:v>0.41879100000000002</c:v>
                </c:pt>
                <c:pt idx="3103">
                  <c:v>0.42207499999999998</c:v>
                </c:pt>
                <c:pt idx="3104">
                  <c:v>0.42631200000000002</c:v>
                </c:pt>
                <c:pt idx="3105">
                  <c:v>0.43149799999999999</c:v>
                </c:pt>
                <c:pt idx="3106">
                  <c:v>0.43742999999999999</c:v>
                </c:pt>
                <c:pt idx="3107">
                  <c:v>0.44374400000000003</c:v>
                </c:pt>
                <c:pt idx="3108">
                  <c:v>0.44999299999999998</c:v>
                </c:pt>
                <c:pt idx="3109">
                  <c:v>0.455729</c:v>
                </c:pt>
                <c:pt idx="3110">
                  <c:v>0.46057700000000001</c:v>
                </c:pt>
                <c:pt idx="3111">
                  <c:v>0.46428199999999997</c:v>
                </c:pt>
                <c:pt idx="3112">
                  <c:v>0.46671499999999999</c:v>
                </c:pt>
                <c:pt idx="3113">
                  <c:v>0.46786499999999998</c:v>
                </c:pt>
                <c:pt idx="3114">
                  <c:v>0.46781600000000001</c:v>
                </c:pt>
                <c:pt idx="3115">
                  <c:v>0.46671699999999999</c:v>
                </c:pt>
                <c:pt idx="3116">
                  <c:v>0.46474700000000002</c:v>
                </c:pt>
                <c:pt idx="3117">
                  <c:v>0.46208900000000003</c:v>
                </c:pt>
                <c:pt idx="3118">
                  <c:v>0.45891100000000001</c:v>
                </c:pt>
                <c:pt idx="3119">
                  <c:v>0.45535199999999998</c:v>
                </c:pt>
                <c:pt idx="3120">
                  <c:v>0.451517</c:v>
                </c:pt>
                <c:pt idx="3121">
                  <c:v>0.44747900000000002</c:v>
                </c:pt>
                <c:pt idx="3122">
                  <c:v>0.44328600000000001</c:v>
                </c:pt>
                <c:pt idx="3123">
                  <c:v>0.43896800000000002</c:v>
                </c:pt>
                <c:pt idx="3124">
                  <c:v>0.43455100000000002</c:v>
                </c:pt>
                <c:pt idx="3125">
                  <c:v>0.43006800000000001</c:v>
                </c:pt>
                <c:pt idx="3126">
                  <c:v>0.42557499999999998</c:v>
                </c:pt>
                <c:pt idx="3127">
                  <c:v>0.42115900000000001</c:v>
                </c:pt>
                <c:pt idx="3128">
                  <c:v>0.41693599999999997</c:v>
                </c:pt>
                <c:pt idx="3129">
                  <c:v>0.41305199999999997</c:v>
                </c:pt>
                <c:pt idx="3130">
                  <c:v>0.40966799999999998</c:v>
                </c:pt>
                <c:pt idx="3131">
                  <c:v>0.40694599999999997</c:v>
                </c:pt>
                <c:pt idx="3132">
                  <c:v>0.40502300000000002</c:v>
                </c:pt>
                <c:pt idx="3133">
                  <c:v>0.40398800000000001</c:v>
                </c:pt>
                <c:pt idx="3134">
                  <c:v>0.40387499999999998</c:v>
                </c:pt>
                <c:pt idx="3135">
                  <c:v>0.404671</c:v>
                </c:pt>
                <c:pt idx="3136">
                  <c:v>0.40633000000000002</c:v>
                </c:pt>
                <c:pt idx="3137">
                  <c:v>0.40879799999999999</c:v>
                </c:pt>
                <c:pt idx="3138">
                  <c:v>0.41202899999999998</c:v>
                </c:pt>
                <c:pt idx="3139">
                  <c:v>0.41599199999999997</c:v>
                </c:pt>
                <c:pt idx="3140">
                  <c:v>0.42064800000000002</c:v>
                </c:pt>
                <c:pt idx="3141">
                  <c:v>0.42591600000000002</c:v>
                </c:pt>
                <c:pt idx="3142">
                  <c:v>0.43163099999999999</c:v>
                </c:pt>
                <c:pt idx="3143">
                  <c:v>0.437525</c:v>
                </c:pt>
                <c:pt idx="3144">
                  <c:v>0.443218</c:v>
                </c:pt>
                <c:pt idx="3145">
                  <c:v>0.44824599999999998</c:v>
                </c:pt>
                <c:pt idx="3146">
                  <c:v>0.452098</c:v>
                </c:pt>
                <c:pt idx="3147">
                  <c:v>0.45427600000000001</c:v>
                </c:pt>
                <c:pt idx="3148">
                  <c:v>0.454345</c:v>
                </c:pt>
                <c:pt idx="3149">
                  <c:v>0.45198100000000002</c:v>
                </c:pt>
                <c:pt idx="3150">
                  <c:v>0.44701000000000002</c:v>
                </c:pt>
                <c:pt idx="3151">
                  <c:v>0.43943700000000002</c:v>
                </c:pt>
                <c:pt idx="3152">
                  <c:v>0.42945699999999998</c:v>
                </c:pt>
                <c:pt idx="3153">
                  <c:v>0.417458</c:v>
                </c:pt>
                <c:pt idx="3154">
                  <c:v>0.404003</c:v>
                </c:pt>
                <c:pt idx="3155">
                  <c:v>0.389789</c:v>
                </c:pt>
                <c:pt idx="3156">
                  <c:v>0.37558999999999998</c:v>
                </c:pt>
                <c:pt idx="3157">
                  <c:v>0.36218800000000001</c:v>
                </c:pt>
                <c:pt idx="3158">
                  <c:v>0.35028700000000002</c:v>
                </c:pt>
                <c:pt idx="3159">
                  <c:v>0.34045599999999998</c:v>
                </c:pt>
                <c:pt idx="3160">
                  <c:v>0.33308399999999999</c:v>
                </c:pt>
                <c:pt idx="3161">
                  <c:v>0.32837100000000002</c:v>
                </c:pt>
                <c:pt idx="3162">
                  <c:v>0.326347</c:v>
                </c:pt>
                <c:pt idx="3163">
                  <c:v>0.32690399999999997</c:v>
                </c:pt>
                <c:pt idx="3164">
                  <c:v>0.32982800000000001</c:v>
                </c:pt>
                <c:pt idx="3165">
                  <c:v>0.33482400000000001</c:v>
                </c:pt>
                <c:pt idx="3166">
                  <c:v>0.34152399999999999</c:v>
                </c:pt>
                <c:pt idx="3167">
                  <c:v>0.34949999999999998</c:v>
                </c:pt>
                <c:pt idx="3168">
                  <c:v>0.35828500000000002</c:v>
                </c:pt>
                <c:pt idx="3169">
                  <c:v>0.36740200000000001</c:v>
                </c:pt>
                <c:pt idx="3170">
                  <c:v>0.376417</c:v>
                </c:pt>
                <c:pt idx="3171">
                  <c:v>0.38498500000000002</c:v>
                </c:pt>
                <c:pt idx="3172">
                  <c:v>0.39288800000000001</c:v>
                </c:pt>
                <c:pt idx="3173">
                  <c:v>0.40004899999999999</c:v>
                </c:pt>
                <c:pt idx="3174">
                  <c:v>0.40650900000000001</c:v>
                </c:pt>
                <c:pt idx="3175">
                  <c:v>0.41237299999999999</c:v>
                </c:pt>
                <c:pt idx="3176">
                  <c:v>0.417736</c:v>
                </c:pt>
                <c:pt idx="3177">
                  <c:v>0.42261900000000002</c:v>
                </c:pt>
                <c:pt idx="3178">
                  <c:v>0.42694799999999999</c:v>
                </c:pt>
                <c:pt idx="3179">
                  <c:v>0.43056699999999998</c:v>
                </c:pt>
                <c:pt idx="3180">
                  <c:v>0.43331599999999998</c:v>
                </c:pt>
                <c:pt idx="3181">
                  <c:v>0.43510500000000002</c:v>
                </c:pt>
                <c:pt idx="3182">
                  <c:v>0.43597900000000001</c:v>
                </c:pt>
                <c:pt idx="3183">
                  <c:v>0.43611800000000001</c:v>
                </c:pt>
                <c:pt idx="3184">
                  <c:v>0.43579099999999998</c:v>
                </c:pt>
                <c:pt idx="3185">
                  <c:v>0.43528299999999998</c:v>
                </c:pt>
                <c:pt idx="3186">
                  <c:v>0.43481399999999998</c:v>
                </c:pt>
                <c:pt idx="3187">
                  <c:v>0.43451000000000001</c:v>
                </c:pt>
                <c:pt idx="3188">
                  <c:v>0.43439299999999997</c:v>
                </c:pt>
                <c:pt idx="3189">
                  <c:v>0.434423</c:v>
                </c:pt>
                <c:pt idx="3190">
                  <c:v>0.43452800000000003</c:v>
                </c:pt>
                <c:pt idx="3191">
                  <c:v>0.43462299999999998</c:v>
                </c:pt>
                <c:pt idx="3192">
                  <c:v>0.43462200000000001</c:v>
                </c:pt>
                <c:pt idx="3193">
                  <c:v>0.43443199999999998</c:v>
                </c:pt>
                <c:pt idx="3194">
                  <c:v>0.43394500000000003</c:v>
                </c:pt>
                <c:pt idx="3195">
                  <c:v>0.43304399999999998</c:v>
                </c:pt>
                <c:pt idx="3196">
                  <c:v>0.431614</c:v>
                </c:pt>
                <c:pt idx="3197">
                  <c:v>0.42955100000000002</c:v>
                </c:pt>
                <c:pt idx="3198">
                  <c:v>0.42677500000000002</c:v>
                </c:pt>
                <c:pt idx="3199">
                  <c:v>0.42324400000000001</c:v>
                </c:pt>
                <c:pt idx="3200">
                  <c:v>0.41894900000000002</c:v>
                </c:pt>
                <c:pt idx="3201">
                  <c:v>0.41392400000000001</c:v>
                </c:pt>
                <c:pt idx="3202">
                  <c:v>0.40825</c:v>
                </c:pt>
                <c:pt idx="3203">
                  <c:v>0.40206199999999997</c:v>
                </c:pt>
                <c:pt idx="3204">
                  <c:v>0.39555499999999999</c:v>
                </c:pt>
                <c:pt idx="3205">
                  <c:v>0.38897799999999999</c:v>
                </c:pt>
                <c:pt idx="3206">
                  <c:v>0.38263399999999997</c:v>
                </c:pt>
                <c:pt idx="3207">
                  <c:v>0.376863</c:v>
                </c:pt>
                <c:pt idx="3208">
                  <c:v>0.37202000000000002</c:v>
                </c:pt>
                <c:pt idx="3209">
                  <c:v>0.36843599999999999</c:v>
                </c:pt>
                <c:pt idx="3210">
                  <c:v>0.36637799999999998</c:v>
                </c:pt>
                <c:pt idx="3211">
                  <c:v>0.36600199999999999</c:v>
                </c:pt>
                <c:pt idx="3212">
                  <c:v>0.36732500000000001</c:v>
                </c:pt>
                <c:pt idx="3213">
                  <c:v>0.37023400000000001</c:v>
                </c:pt>
                <c:pt idx="3214">
                  <c:v>0.37449500000000002</c:v>
                </c:pt>
                <c:pt idx="3215">
                  <c:v>0.379801</c:v>
                </c:pt>
                <c:pt idx="3216">
                  <c:v>0.38580599999999998</c:v>
                </c:pt>
                <c:pt idx="3217">
                  <c:v>0.39215699999999998</c:v>
                </c:pt>
                <c:pt idx="3218">
                  <c:v>0.39852100000000001</c:v>
                </c:pt>
                <c:pt idx="3219">
                  <c:v>0.40459600000000001</c:v>
                </c:pt>
                <c:pt idx="3220">
                  <c:v>0.41012399999999999</c:v>
                </c:pt>
                <c:pt idx="3221">
                  <c:v>0.41489500000000001</c:v>
                </c:pt>
                <c:pt idx="3222">
                  <c:v>0.41875800000000002</c:v>
                </c:pt>
                <c:pt idx="3223">
                  <c:v>0.42163</c:v>
                </c:pt>
                <c:pt idx="3224">
                  <c:v>0.42350500000000002</c:v>
                </c:pt>
                <c:pt idx="3225">
                  <c:v>0.424456</c:v>
                </c:pt>
                <c:pt idx="3226">
                  <c:v>0.42463899999999999</c:v>
                </c:pt>
                <c:pt idx="3227">
                  <c:v>0.42427900000000002</c:v>
                </c:pt>
                <c:pt idx="3228">
                  <c:v>0.423649</c:v>
                </c:pt>
                <c:pt idx="3229">
                  <c:v>0.42303200000000002</c:v>
                </c:pt>
                <c:pt idx="3230">
                  <c:v>0.42269000000000001</c:v>
                </c:pt>
                <c:pt idx="3231">
                  <c:v>0.422817</c:v>
                </c:pt>
                <c:pt idx="3232">
                  <c:v>0.42350599999999999</c:v>
                </c:pt>
                <c:pt idx="3233">
                  <c:v>0.42473</c:v>
                </c:pt>
                <c:pt idx="3234">
                  <c:v>0.42635200000000001</c:v>
                </c:pt>
                <c:pt idx="3235">
                  <c:v>0.42814099999999999</c:v>
                </c:pt>
                <c:pt idx="3236">
                  <c:v>0.429811</c:v>
                </c:pt>
                <c:pt idx="3237">
                  <c:v>0.43107499999999999</c:v>
                </c:pt>
                <c:pt idx="3238">
                  <c:v>0.43168200000000001</c:v>
                </c:pt>
                <c:pt idx="3239">
                  <c:v>0.43145499999999998</c:v>
                </c:pt>
                <c:pt idx="3240">
                  <c:v>0.43031900000000001</c:v>
                </c:pt>
                <c:pt idx="3241">
                  <c:v>0.42831200000000003</c:v>
                </c:pt>
                <c:pt idx="3242">
                  <c:v>0.42558600000000002</c:v>
                </c:pt>
                <c:pt idx="3243">
                  <c:v>0.42238399999999998</c:v>
                </c:pt>
                <c:pt idx="3244">
                  <c:v>0.41902299999999998</c:v>
                </c:pt>
                <c:pt idx="3245">
                  <c:v>0.41586099999999998</c:v>
                </c:pt>
                <c:pt idx="3246">
                  <c:v>0.413246</c:v>
                </c:pt>
                <c:pt idx="3247">
                  <c:v>0.41146199999999999</c:v>
                </c:pt>
                <c:pt idx="3248">
                  <c:v>0.41068300000000002</c:v>
                </c:pt>
                <c:pt idx="3249">
                  <c:v>0.410937</c:v>
                </c:pt>
                <c:pt idx="3250">
                  <c:v>0.41208699999999998</c:v>
                </c:pt>
                <c:pt idx="3251">
                  <c:v>0.413856</c:v>
                </c:pt>
                <c:pt idx="3252">
                  <c:v>0.41586499999999998</c:v>
                </c:pt>
                <c:pt idx="3253">
                  <c:v>0.41769699999999998</c:v>
                </c:pt>
                <c:pt idx="3254">
                  <c:v>0.41896</c:v>
                </c:pt>
                <c:pt idx="3255">
                  <c:v>0.41934100000000002</c:v>
                </c:pt>
                <c:pt idx="3256">
                  <c:v>0.41864899999999999</c:v>
                </c:pt>
                <c:pt idx="3257">
                  <c:v>0.41682799999999998</c:v>
                </c:pt>
                <c:pt idx="3258">
                  <c:v>0.41395100000000001</c:v>
                </c:pt>
                <c:pt idx="3259">
                  <c:v>0.41019699999999998</c:v>
                </c:pt>
                <c:pt idx="3260">
                  <c:v>0.40582499999999999</c:v>
                </c:pt>
                <c:pt idx="3261">
                  <c:v>0.40115099999999998</c:v>
                </c:pt>
                <c:pt idx="3262">
                  <c:v>0.396538</c:v>
                </c:pt>
                <c:pt idx="3263">
                  <c:v>0.39239000000000002</c:v>
                </c:pt>
                <c:pt idx="3264">
                  <c:v>0.38914799999999999</c:v>
                </c:pt>
                <c:pt idx="3265">
                  <c:v>0.38725199999999999</c:v>
                </c:pt>
                <c:pt idx="3266">
                  <c:v>0.38708399999999998</c:v>
                </c:pt>
                <c:pt idx="3267">
                  <c:v>0.388878</c:v>
                </c:pt>
                <c:pt idx="3268">
                  <c:v>0.39263900000000002</c:v>
                </c:pt>
                <c:pt idx="3269">
                  <c:v>0.39811200000000002</c:v>
                </c:pt>
                <c:pt idx="3270">
                  <c:v>0.40481699999999998</c:v>
                </c:pt>
                <c:pt idx="3271">
                  <c:v>0.41214800000000001</c:v>
                </c:pt>
                <c:pt idx="3272">
                  <c:v>0.41949199999999998</c:v>
                </c:pt>
                <c:pt idx="3273">
                  <c:v>0.426313</c:v>
                </c:pt>
                <c:pt idx="3274">
                  <c:v>0.432195</c:v>
                </c:pt>
                <c:pt idx="3275">
                  <c:v>0.43684099999999998</c:v>
                </c:pt>
                <c:pt idx="3276">
                  <c:v>0.44004799999999999</c:v>
                </c:pt>
                <c:pt idx="3277">
                  <c:v>0.44167899999999999</c:v>
                </c:pt>
                <c:pt idx="3278">
                  <c:v>0.44164900000000001</c:v>
                </c:pt>
                <c:pt idx="3279">
                  <c:v>0.43992900000000001</c:v>
                </c:pt>
                <c:pt idx="3280">
                  <c:v>0.43656499999999998</c:v>
                </c:pt>
                <c:pt idx="3281">
                  <c:v>0.43170599999999998</c:v>
                </c:pt>
                <c:pt idx="3282">
                  <c:v>0.42562499999999998</c:v>
                </c:pt>
                <c:pt idx="3283">
                  <c:v>0.41871900000000001</c:v>
                </c:pt>
                <c:pt idx="3284">
                  <c:v>0.41148699999999999</c:v>
                </c:pt>
                <c:pt idx="3285">
                  <c:v>0.404474</c:v>
                </c:pt>
                <c:pt idx="3286">
                  <c:v>0.39820100000000003</c:v>
                </c:pt>
                <c:pt idx="3287">
                  <c:v>0.39310600000000001</c:v>
                </c:pt>
                <c:pt idx="3288">
                  <c:v>0.38950400000000002</c:v>
                </c:pt>
                <c:pt idx="3289">
                  <c:v>0.38757799999999998</c:v>
                </c:pt>
                <c:pt idx="3290">
                  <c:v>0.38738</c:v>
                </c:pt>
                <c:pt idx="3291">
                  <c:v>0.38881599999999999</c:v>
                </c:pt>
                <c:pt idx="3292">
                  <c:v>0.39163799999999999</c:v>
                </c:pt>
                <c:pt idx="3293">
                  <c:v>0.395453</c:v>
                </c:pt>
                <c:pt idx="3294">
                  <c:v>0.39974900000000002</c:v>
                </c:pt>
                <c:pt idx="3295">
                  <c:v>0.40397</c:v>
                </c:pt>
                <c:pt idx="3296">
                  <c:v>0.40760099999999999</c:v>
                </c:pt>
                <c:pt idx="3297">
                  <c:v>0.41025800000000001</c:v>
                </c:pt>
                <c:pt idx="3298">
                  <c:v>0.41175600000000001</c:v>
                </c:pt>
                <c:pt idx="3299">
                  <c:v>0.41215099999999999</c:v>
                </c:pt>
                <c:pt idx="3300">
                  <c:v>0.41172799999999998</c:v>
                </c:pt>
                <c:pt idx="3301">
                  <c:v>0.410943</c:v>
                </c:pt>
                <c:pt idx="3302">
                  <c:v>0.41031600000000001</c:v>
                </c:pt>
                <c:pt idx="3303">
                  <c:v>0.41032000000000002</c:v>
                </c:pt>
                <c:pt idx="3304">
                  <c:v>0.41125600000000001</c:v>
                </c:pt>
                <c:pt idx="3305">
                  <c:v>0.41319600000000001</c:v>
                </c:pt>
                <c:pt idx="3306">
                  <c:v>0.41597800000000001</c:v>
                </c:pt>
                <c:pt idx="3307">
                  <c:v>0.41926099999999999</c:v>
                </c:pt>
                <c:pt idx="3308">
                  <c:v>0.42260700000000001</c:v>
                </c:pt>
                <c:pt idx="3309">
                  <c:v>0.42557400000000001</c:v>
                </c:pt>
                <c:pt idx="3310">
                  <c:v>0.42778300000000002</c:v>
                </c:pt>
                <c:pt idx="3311">
                  <c:v>0.428956</c:v>
                </c:pt>
                <c:pt idx="3312">
                  <c:v>0.428925</c:v>
                </c:pt>
                <c:pt idx="3313">
                  <c:v>0.42762099999999997</c:v>
                </c:pt>
                <c:pt idx="3314">
                  <c:v>0.425062</c:v>
                </c:pt>
                <c:pt idx="3315">
                  <c:v>0.421352</c:v>
                </c:pt>
                <c:pt idx="3316">
                  <c:v>0.41667799999999999</c:v>
                </c:pt>
                <c:pt idx="3317">
                  <c:v>0.41133599999999998</c:v>
                </c:pt>
                <c:pt idx="3318">
                  <c:v>0.40572399999999997</c:v>
                </c:pt>
                <c:pt idx="3319">
                  <c:v>0.40032099999999998</c:v>
                </c:pt>
                <c:pt idx="3320">
                  <c:v>0.39561099999999999</c:v>
                </c:pt>
                <c:pt idx="3321">
                  <c:v>0.39200299999999999</c:v>
                </c:pt>
                <c:pt idx="3322">
                  <c:v>0.38974199999999998</c:v>
                </c:pt>
                <c:pt idx="3323">
                  <c:v>0.38886999999999999</c:v>
                </c:pt>
                <c:pt idx="3324">
                  <c:v>0.389241</c:v>
                </c:pt>
                <c:pt idx="3325">
                  <c:v>0.39057700000000001</c:v>
                </c:pt>
                <c:pt idx="3326">
                  <c:v>0.392542</c:v>
                </c:pt>
                <c:pt idx="3327">
                  <c:v>0.39480300000000002</c:v>
                </c:pt>
                <c:pt idx="3328">
                  <c:v>0.39708399999999999</c:v>
                </c:pt>
                <c:pt idx="3329">
                  <c:v>0.39919199999999999</c:v>
                </c:pt>
                <c:pt idx="3330">
                  <c:v>0.40104499999999998</c:v>
                </c:pt>
                <c:pt idx="3331">
                  <c:v>0.40268100000000001</c:v>
                </c:pt>
                <c:pt idx="3332">
                  <c:v>0.40424700000000002</c:v>
                </c:pt>
                <c:pt idx="3333">
                  <c:v>0.40596599999999999</c:v>
                </c:pt>
                <c:pt idx="3334">
                  <c:v>0.40809600000000001</c:v>
                </c:pt>
                <c:pt idx="3335">
                  <c:v>0.410883</c:v>
                </c:pt>
                <c:pt idx="3336">
                  <c:v>0.41451399999999999</c:v>
                </c:pt>
                <c:pt idx="3337">
                  <c:v>0.419072</c:v>
                </c:pt>
                <c:pt idx="3338">
                  <c:v>0.42451699999999998</c:v>
                </c:pt>
                <c:pt idx="3339">
                  <c:v>0.430676</c:v>
                </c:pt>
                <c:pt idx="3340">
                  <c:v>0.43726599999999999</c:v>
                </c:pt>
                <c:pt idx="3341">
                  <c:v>0.44393100000000002</c:v>
                </c:pt>
                <c:pt idx="3342">
                  <c:v>0.450295</c:v>
                </c:pt>
                <c:pt idx="3343">
                  <c:v>0.45602500000000001</c:v>
                </c:pt>
                <c:pt idx="3344">
                  <c:v>0.46087600000000001</c:v>
                </c:pt>
                <c:pt idx="3345">
                  <c:v>0.46471600000000002</c:v>
                </c:pt>
                <c:pt idx="3346">
                  <c:v>0.46752500000000002</c:v>
                </c:pt>
                <c:pt idx="3347">
                  <c:v>0.46937099999999998</c:v>
                </c:pt>
                <c:pt idx="3348">
                  <c:v>0.47036499999999998</c:v>
                </c:pt>
                <c:pt idx="3349">
                  <c:v>0.47061700000000001</c:v>
                </c:pt>
                <c:pt idx="3350">
                  <c:v>0.470217</c:v>
                </c:pt>
                <c:pt idx="3351">
                  <c:v>0.46923399999999998</c:v>
                </c:pt>
                <c:pt idx="3352">
                  <c:v>0.467727</c:v>
                </c:pt>
                <c:pt idx="3353">
                  <c:v>0.46577299999999999</c:v>
                </c:pt>
                <c:pt idx="3354">
                  <c:v>0.46348600000000001</c:v>
                </c:pt>
                <c:pt idx="3355">
                  <c:v>0.46101500000000001</c:v>
                </c:pt>
                <c:pt idx="3356">
                  <c:v>0.45853899999999997</c:v>
                </c:pt>
                <c:pt idx="3357">
                  <c:v>0.45626</c:v>
                </c:pt>
                <c:pt idx="3358">
                  <c:v>0.45438099999999998</c:v>
                </c:pt>
                <c:pt idx="3359">
                  <c:v>0.4531</c:v>
                </c:pt>
                <c:pt idx="3360">
                  <c:v>0.452596</c:v>
                </c:pt>
                <c:pt idx="3361">
                  <c:v>0.45300499999999999</c:v>
                </c:pt>
                <c:pt idx="3362">
                  <c:v>0.45440900000000001</c:v>
                </c:pt>
                <c:pt idx="3363">
                  <c:v>0.45681300000000002</c:v>
                </c:pt>
                <c:pt idx="3364">
                  <c:v>0.46012799999999998</c:v>
                </c:pt>
                <c:pt idx="3365">
                  <c:v>0.46416499999999999</c:v>
                </c:pt>
                <c:pt idx="3366">
                  <c:v>0.46862799999999999</c:v>
                </c:pt>
                <c:pt idx="3367">
                  <c:v>0.47314000000000001</c:v>
                </c:pt>
                <c:pt idx="3368">
                  <c:v>0.47727399999999998</c:v>
                </c:pt>
                <c:pt idx="3369">
                  <c:v>0.480599</c:v>
                </c:pt>
                <c:pt idx="3370">
                  <c:v>0.48272300000000001</c:v>
                </c:pt>
                <c:pt idx="3371">
                  <c:v>0.48332700000000001</c:v>
                </c:pt>
                <c:pt idx="3372">
                  <c:v>0.48220099999999999</c:v>
                </c:pt>
                <c:pt idx="3373">
                  <c:v>0.47925600000000002</c:v>
                </c:pt>
                <c:pt idx="3374">
                  <c:v>0.47453499999999998</c:v>
                </c:pt>
                <c:pt idx="3375">
                  <c:v>0.46821099999999999</c:v>
                </c:pt>
                <c:pt idx="3376">
                  <c:v>0.46056900000000001</c:v>
                </c:pt>
                <c:pt idx="3377">
                  <c:v>0.45200000000000001</c:v>
                </c:pt>
                <c:pt idx="3378">
                  <c:v>0.442967</c:v>
                </c:pt>
                <c:pt idx="3379">
                  <c:v>0.43397200000000002</c:v>
                </c:pt>
                <c:pt idx="3380">
                  <c:v>0.42551099999999997</c:v>
                </c:pt>
                <c:pt idx="3381">
                  <c:v>0.41802400000000001</c:v>
                </c:pt>
                <c:pt idx="3382">
                  <c:v>0.41184799999999999</c:v>
                </c:pt>
                <c:pt idx="3383">
                  <c:v>0.40717100000000001</c:v>
                </c:pt>
                <c:pt idx="3384">
                  <c:v>0.40401599999999999</c:v>
                </c:pt>
                <c:pt idx="3385">
                  <c:v>0.40224700000000002</c:v>
                </c:pt>
                <c:pt idx="3386">
                  <c:v>0.40161000000000002</c:v>
                </c:pt>
                <c:pt idx="3387">
                  <c:v>0.40178799999999998</c:v>
                </c:pt>
                <c:pt idx="3388">
                  <c:v>0.40247100000000002</c:v>
                </c:pt>
                <c:pt idx="3389">
                  <c:v>0.40341300000000002</c:v>
                </c:pt>
                <c:pt idx="3390">
                  <c:v>0.40446900000000002</c:v>
                </c:pt>
                <c:pt idx="3391">
                  <c:v>0.40560800000000002</c:v>
                </c:pt>
                <c:pt idx="3392">
                  <c:v>0.40689799999999998</c:v>
                </c:pt>
                <c:pt idx="3393">
                  <c:v>0.408472</c:v>
                </c:pt>
                <c:pt idx="3394">
                  <c:v>0.41047099999999997</c:v>
                </c:pt>
                <c:pt idx="3395">
                  <c:v>0.41299200000000003</c:v>
                </c:pt>
                <c:pt idx="3396">
                  <c:v>0.416045</c:v>
                </c:pt>
                <c:pt idx="3397">
                  <c:v>0.41953099999999999</c:v>
                </c:pt>
                <c:pt idx="3398">
                  <c:v>0.423238</c:v>
                </c:pt>
                <c:pt idx="3399">
                  <c:v>0.426875</c:v>
                </c:pt>
                <c:pt idx="3400">
                  <c:v>0.43011500000000003</c:v>
                </c:pt>
                <c:pt idx="3401">
                  <c:v>0.43264399999999997</c:v>
                </c:pt>
                <c:pt idx="3402">
                  <c:v>0.43420399999999998</c:v>
                </c:pt>
                <c:pt idx="3403">
                  <c:v>0.43462299999999998</c:v>
                </c:pt>
                <c:pt idx="3404">
                  <c:v>0.43382500000000002</c:v>
                </c:pt>
                <c:pt idx="3405">
                  <c:v>0.43182999999999999</c:v>
                </c:pt>
                <c:pt idx="3406">
                  <c:v>0.42874099999999998</c:v>
                </c:pt>
                <c:pt idx="3407">
                  <c:v>0.42472700000000002</c:v>
                </c:pt>
                <c:pt idx="3408">
                  <c:v>0.42000100000000001</c:v>
                </c:pt>
                <c:pt idx="3409">
                  <c:v>0.41481499999999999</c:v>
                </c:pt>
                <c:pt idx="3410">
                  <c:v>0.40945100000000001</c:v>
                </c:pt>
                <c:pt idx="3411">
                  <c:v>0.40420499999999998</c:v>
                </c:pt>
                <c:pt idx="3412">
                  <c:v>0.39937600000000001</c:v>
                </c:pt>
                <c:pt idx="3413">
                  <c:v>0.39524100000000001</c:v>
                </c:pt>
                <c:pt idx="3414">
                  <c:v>0.39202900000000002</c:v>
                </c:pt>
                <c:pt idx="3415">
                  <c:v>0.38989099999999999</c:v>
                </c:pt>
                <c:pt idx="3416">
                  <c:v>0.38888600000000001</c:v>
                </c:pt>
                <c:pt idx="3417">
                  <c:v>0.38897500000000002</c:v>
                </c:pt>
                <c:pt idx="3418">
                  <c:v>0.39003700000000002</c:v>
                </c:pt>
                <c:pt idx="3419">
                  <c:v>0.39188499999999998</c:v>
                </c:pt>
                <c:pt idx="3420">
                  <c:v>0.39429599999999998</c:v>
                </c:pt>
                <c:pt idx="3421">
                  <c:v>0.39702199999999999</c:v>
                </c:pt>
                <c:pt idx="3422">
                  <c:v>0.39980500000000002</c:v>
                </c:pt>
                <c:pt idx="3423">
                  <c:v>0.402393</c:v>
                </c:pt>
                <c:pt idx="3424">
                  <c:v>0.40456399999999998</c:v>
                </c:pt>
                <c:pt idx="3425">
                  <c:v>0.406163</c:v>
                </c:pt>
                <c:pt idx="3426">
                  <c:v>0.407138</c:v>
                </c:pt>
                <c:pt idx="3427">
                  <c:v>0.407555</c:v>
                </c:pt>
                <c:pt idx="3428">
                  <c:v>0.407584</c:v>
                </c:pt>
                <c:pt idx="3429">
                  <c:v>0.40746700000000002</c:v>
                </c:pt>
                <c:pt idx="3430">
                  <c:v>0.40746599999999999</c:v>
                </c:pt>
                <c:pt idx="3431">
                  <c:v>0.40781200000000001</c:v>
                </c:pt>
                <c:pt idx="3432">
                  <c:v>0.408663</c:v>
                </c:pt>
                <c:pt idx="3433">
                  <c:v>0.410082</c:v>
                </c:pt>
                <c:pt idx="3434">
                  <c:v>0.41204099999999999</c:v>
                </c:pt>
                <c:pt idx="3435">
                  <c:v>0.414437</c:v>
                </c:pt>
                <c:pt idx="3436">
                  <c:v>0.41711799999999999</c:v>
                </c:pt>
                <c:pt idx="3437">
                  <c:v>0.419906</c:v>
                </c:pt>
                <c:pt idx="3438">
                  <c:v>0.42260900000000001</c:v>
                </c:pt>
                <c:pt idx="3439">
                  <c:v>0.42504500000000001</c:v>
                </c:pt>
                <c:pt idx="3440">
                  <c:v>0.42704399999999998</c:v>
                </c:pt>
                <c:pt idx="3441">
                  <c:v>0.42846099999999998</c:v>
                </c:pt>
                <c:pt idx="3442">
                  <c:v>0.42918299999999998</c:v>
                </c:pt>
                <c:pt idx="3443">
                  <c:v>0.42914400000000003</c:v>
                </c:pt>
                <c:pt idx="3444">
                  <c:v>0.42833500000000002</c:v>
                </c:pt>
                <c:pt idx="3445">
                  <c:v>0.42680800000000002</c:v>
                </c:pt>
                <c:pt idx="3446">
                  <c:v>0.42468299999999998</c:v>
                </c:pt>
                <c:pt idx="3447">
                  <c:v>0.42214000000000002</c:v>
                </c:pt>
                <c:pt idx="3448">
                  <c:v>0.41939100000000001</c:v>
                </c:pt>
                <c:pt idx="3449">
                  <c:v>0.41665999999999997</c:v>
                </c:pt>
                <c:pt idx="3450">
                  <c:v>0.41414099999999998</c:v>
                </c:pt>
                <c:pt idx="3451">
                  <c:v>0.41197400000000001</c:v>
                </c:pt>
                <c:pt idx="3452">
                  <c:v>0.41023300000000001</c:v>
                </c:pt>
                <c:pt idx="3453">
                  <c:v>0.40893400000000002</c:v>
                </c:pt>
                <c:pt idx="3454">
                  <c:v>0.40805000000000002</c:v>
                </c:pt>
                <c:pt idx="3455">
                  <c:v>0.40753800000000001</c:v>
                </c:pt>
                <c:pt idx="3456">
                  <c:v>0.40734999999999999</c:v>
                </c:pt>
                <c:pt idx="3457">
                  <c:v>0.40743699999999999</c:v>
                </c:pt>
                <c:pt idx="3458">
                  <c:v>0.407748</c:v>
                </c:pt>
                <c:pt idx="3459">
                  <c:v>0.40822599999999998</c:v>
                </c:pt>
                <c:pt idx="3460">
                  <c:v>0.40880699999999998</c:v>
                </c:pt>
                <c:pt idx="3461">
                  <c:v>0.40943299999999999</c:v>
                </c:pt>
                <c:pt idx="3462">
                  <c:v>0.41005599999999998</c:v>
                </c:pt>
                <c:pt idx="3463">
                  <c:v>0.41065000000000002</c:v>
                </c:pt>
                <c:pt idx="3464">
                  <c:v>0.41122399999999998</c:v>
                </c:pt>
                <c:pt idx="3465">
                  <c:v>0.41181400000000001</c:v>
                </c:pt>
                <c:pt idx="3466">
                  <c:v>0.41248800000000002</c:v>
                </c:pt>
                <c:pt idx="3467">
                  <c:v>0.41331899999999999</c:v>
                </c:pt>
                <c:pt idx="3468">
                  <c:v>0.41436299999999998</c:v>
                </c:pt>
                <c:pt idx="3469">
                  <c:v>0.41563600000000001</c:v>
                </c:pt>
                <c:pt idx="3470">
                  <c:v>0.41709200000000002</c:v>
                </c:pt>
                <c:pt idx="3471">
                  <c:v>0.41862899999999997</c:v>
                </c:pt>
                <c:pt idx="3472">
                  <c:v>0.42010399999999998</c:v>
                </c:pt>
                <c:pt idx="3473">
                  <c:v>0.42135899999999998</c:v>
                </c:pt>
                <c:pt idx="3474">
                  <c:v>0.422267</c:v>
                </c:pt>
                <c:pt idx="3475">
                  <c:v>0.42275699999999999</c:v>
                </c:pt>
                <c:pt idx="3476">
                  <c:v>0.42283799999999999</c:v>
                </c:pt>
                <c:pt idx="3477">
                  <c:v>0.42260799999999998</c:v>
                </c:pt>
                <c:pt idx="3478">
                  <c:v>0.422234</c:v>
                </c:pt>
                <c:pt idx="3479">
                  <c:v>0.421931</c:v>
                </c:pt>
                <c:pt idx="3480">
                  <c:v>0.42192200000000002</c:v>
                </c:pt>
                <c:pt idx="3481">
                  <c:v>0.42241000000000001</c:v>
                </c:pt>
                <c:pt idx="3482">
                  <c:v>0.42354199999999997</c:v>
                </c:pt>
                <c:pt idx="3483">
                  <c:v>0.425402</c:v>
                </c:pt>
                <c:pt idx="3484">
                  <c:v>0.42799700000000002</c:v>
                </c:pt>
                <c:pt idx="3485">
                  <c:v>0.43127300000000002</c:v>
                </c:pt>
                <c:pt idx="3486">
                  <c:v>0.43513200000000002</c:v>
                </c:pt>
                <c:pt idx="3487">
                  <c:v>0.43944499999999997</c:v>
                </c:pt>
                <c:pt idx="3488">
                  <c:v>0.44407400000000002</c:v>
                </c:pt>
                <c:pt idx="3489">
                  <c:v>0.44888400000000001</c:v>
                </c:pt>
                <c:pt idx="3490">
                  <c:v>0.45375900000000002</c:v>
                </c:pt>
                <c:pt idx="3491">
                  <c:v>0.45860499999999998</c:v>
                </c:pt>
                <c:pt idx="3492">
                  <c:v>0.46335199999999999</c:v>
                </c:pt>
                <c:pt idx="3493">
                  <c:v>0.46795399999999998</c:v>
                </c:pt>
                <c:pt idx="3494">
                  <c:v>0.472385</c:v>
                </c:pt>
                <c:pt idx="3495">
                  <c:v>0.47662300000000002</c:v>
                </c:pt>
                <c:pt idx="3496">
                  <c:v>0.48064499999999999</c:v>
                </c:pt>
                <c:pt idx="3497">
                  <c:v>0.48441099999999998</c:v>
                </c:pt>
                <c:pt idx="3498">
                  <c:v>0.48785099999999998</c:v>
                </c:pt>
                <c:pt idx="3499">
                  <c:v>0.490846</c:v>
                </c:pt>
                <c:pt idx="3500">
                  <c:v>0.49323</c:v>
                </c:pt>
                <c:pt idx="3501">
                  <c:v>0.494786</c:v>
                </c:pt>
                <c:pt idx="3502">
                  <c:v>0.49526500000000001</c:v>
                </c:pt>
                <c:pt idx="3503">
                  <c:v>0.49439699999999998</c:v>
                </c:pt>
                <c:pt idx="3504">
                  <c:v>0.49192000000000002</c:v>
                </c:pt>
                <c:pt idx="3505">
                  <c:v>0.48761100000000002</c:v>
                </c:pt>
                <c:pt idx="3506">
                  <c:v>0.48132900000000001</c:v>
                </c:pt>
                <c:pt idx="3507">
                  <c:v>0.47304800000000002</c:v>
                </c:pt>
                <c:pt idx="3508">
                  <c:v>0.46288899999999999</c:v>
                </c:pt>
                <c:pt idx="3509">
                  <c:v>0.45115100000000002</c:v>
                </c:pt>
                <c:pt idx="3510">
                  <c:v>0.43831199999999998</c:v>
                </c:pt>
                <c:pt idx="3511">
                  <c:v>0.42501100000000003</c:v>
                </c:pt>
                <c:pt idx="3512">
                  <c:v>0.41200100000000001</c:v>
                </c:pt>
                <c:pt idx="3513">
                  <c:v>0.40006399999999998</c:v>
                </c:pt>
                <c:pt idx="3514">
                  <c:v>0.389936</c:v>
                </c:pt>
                <c:pt idx="3515">
                  <c:v>0.38222299999999998</c:v>
                </c:pt>
                <c:pt idx="3516">
                  <c:v>0.37735000000000002</c:v>
                </c:pt>
                <c:pt idx="3517">
                  <c:v>0.37552600000000003</c:v>
                </c:pt>
                <c:pt idx="3518">
                  <c:v>0.37672</c:v>
                </c:pt>
                <c:pt idx="3519">
                  <c:v>0.38066</c:v>
                </c:pt>
                <c:pt idx="3520">
                  <c:v>0.38683800000000002</c:v>
                </c:pt>
                <c:pt idx="3521">
                  <c:v>0.39455000000000001</c:v>
                </c:pt>
                <c:pt idx="3522">
                  <c:v>0.40296199999999999</c:v>
                </c:pt>
                <c:pt idx="3523">
                  <c:v>0.41119699999999998</c:v>
                </c:pt>
                <c:pt idx="3524">
                  <c:v>0.41844500000000001</c:v>
                </c:pt>
                <c:pt idx="3525">
                  <c:v>0.42404700000000001</c:v>
                </c:pt>
                <c:pt idx="3526">
                  <c:v>0.427562</c:v>
                </c:pt>
                <c:pt idx="3527">
                  <c:v>0.42879699999999998</c:v>
                </c:pt>
                <c:pt idx="3528">
                  <c:v>0.42779699999999998</c:v>
                </c:pt>
                <c:pt idx="3529">
                  <c:v>0.42482300000000001</c:v>
                </c:pt>
                <c:pt idx="3530">
                  <c:v>0.42029899999999998</c:v>
                </c:pt>
                <c:pt idx="3531">
                  <c:v>0.41475600000000001</c:v>
                </c:pt>
                <c:pt idx="3532">
                  <c:v>0.408771</c:v>
                </c:pt>
                <c:pt idx="3533">
                  <c:v>0.40290199999999998</c:v>
                </c:pt>
                <c:pt idx="3534">
                  <c:v>0.397642</c:v>
                </c:pt>
                <c:pt idx="3535">
                  <c:v>0.39337800000000001</c:v>
                </c:pt>
                <c:pt idx="3536">
                  <c:v>0.39036199999999999</c:v>
                </c:pt>
                <c:pt idx="3537">
                  <c:v>0.38869900000000002</c:v>
                </c:pt>
                <c:pt idx="3538">
                  <c:v>0.38834800000000003</c:v>
                </c:pt>
                <c:pt idx="3539">
                  <c:v>0.38913999999999999</c:v>
                </c:pt>
                <c:pt idx="3540">
                  <c:v>0.39080100000000001</c:v>
                </c:pt>
                <c:pt idx="3541">
                  <c:v>0.39299299999999998</c:v>
                </c:pt>
                <c:pt idx="3542">
                  <c:v>0.39534999999999998</c:v>
                </c:pt>
                <c:pt idx="3543">
                  <c:v>0.39751300000000001</c:v>
                </c:pt>
                <c:pt idx="3544">
                  <c:v>0.39916699999999999</c:v>
                </c:pt>
                <c:pt idx="3545">
                  <c:v>0.40005600000000002</c:v>
                </c:pt>
                <c:pt idx="3546">
                  <c:v>0.39999699999999999</c:v>
                </c:pt>
                <c:pt idx="3547">
                  <c:v>0.39888200000000001</c:v>
                </c:pt>
                <c:pt idx="3548">
                  <c:v>0.39668399999999998</c:v>
                </c:pt>
                <c:pt idx="3549">
                  <c:v>0.39345400000000003</c:v>
                </c:pt>
                <c:pt idx="3550">
                  <c:v>0.38930399999999998</c:v>
                </c:pt>
                <c:pt idx="3551">
                  <c:v>0.38440400000000002</c:v>
                </c:pt>
                <c:pt idx="3552">
                  <c:v>0.37895800000000002</c:v>
                </c:pt>
                <c:pt idx="3553">
                  <c:v>0.37320900000000001</c:v>
                </c:pt>
                <c:pt idx="3554">
                  <c:v>0.36743500000000001</c:v>
                </c:pt>
                <c:pt idx="3555">
                  <c:v>0.36196400000000001</c:v>
                </c:pt>
                <c:pt idx="3556">
                  <c:v>0.35718800000000001</c:v>
                </c:pt>
                <c:pt idx="3557">
                  <c:v>0.35356799999999999</c:v>
                </c:pt>
                <c:pt idx="3558">
                  <c:v>0.35161300000000001</c:v>
                </c:pt>
                <c:pt idx="3559">
                  <c:v>0.35182600000000003</c:v>
                </c:pt>
                <c:pt idx="3560">
                  <c:v>0.35463499999999998</c:v>
                </c:pt>
                <c:pt idx="3561">
                  <c:v>0.36030699999999999</c:v>
                </c:pt>
                <c:pt idx="3562">
                  <c:v>0.36887999999999999</c:v>
                </c:pt>
                <c:pt idx="3563">
                  <c:v>0.38012699999999999</c:v>
                </c:pt>
                <c:pt idx="3564">
                  <c:v>0.39354699999999998</c:v>
                </c:pt>
                <c:pt idx="3565">
                  <c:v>0.40838400000000002</c:v>
                </c:pt>
                <c:pt idx="3566">
                  <c:v>0.42369200000000001</c:v>
                </c:pt>
                <c:pt idx="3567">
                  <c:v>0.43843300000000002</c:v>
                </c:pt>
                <c:pt idx="3568">
                  <c:v>0.45159700000000003</c:v>
                </c:pt>
                <c:pt idx="3569">
                  <c:v>0.46232499999999999</c:v>
                </c:pt>
                <c:pt idx="3570">
                  <c:v>0.469995</c:v>
                </c:pt>
                <c:pt idx="3571">
                  <c:v>0.47427000000000002</c:v>
                </c:pt>
                <c:pt idx="3572">
                  <c:v>0.47508299999999998</c:v>
                </c:pt>
                <c:pt idx="3573">
                  <c:v>0.47261300000000001</c:v>
                </c:pt>
                <c:pt idx="3574">
                  <c:v>0.46722399999999997</c:v>
                </c:pt>
                <c:pt idx="3575">
                  <c:v>0.45941100000000001</c:v>
                </c:pt>
                <c:pt idx="3576">
                  <c:v>0.44973999999999997</c:v>
                </c:pt>
                <c:pt idx="3577">
                  <c:v>0.43880400000000003</c:v>
                </c:pt>
                <c:pt idx="3578">
                  <c:v>0.427199</c:v>
                </c:pt>
                <c:pt idx="3579">
                  <c:v>0.41550399999999998</c:v>
                </c:pt>
                <c:pt idx="3580">
                  <c:v>0.404281</c:v>
                </c:pt>
                <c:pt idx="3581">
                  <c:v>0.394071</c:v>
                </c:pt>
                <c:pt idx="3582">
                  <c:v>0.38536999999999999</c:v>
                </c:pt>
                <c:pt idx="3583">
                  <c:v>0.37858599999999998</c:v>
                </c:pt>
                <c:pt idx="3584">
                  <c:v>0.37398599999999999</c:v>
                </c:pt>
                <c:pt idx="3585">
                  <c:v>0.371637</c:v>
                </c:pt>
                <c:pt idx="3586">
                  <c:v>0.371396</c:v>
                </c:pt>
                <c:pt idx="3587">
                  <c:v>0.37293599999999999</c:v>
                </c:pt>
                <c:pt idx="3588">
                  <c:v>0.37582599999999999</c:v>
                </c:pt>
                <c:pt idx="3589">
                  <c:v>0.37961299999999998</c:v>
                </c:pt>
                <c:pt idx="3590">
                  <c:v>0.38388699999999998</c:v>
                </c:pt>
                <c:pt idx="3591">
                  <c:v>0.38832499999999998</c:v>
                </c:pt>
                <c:pt idx="3592">
                  <c:v>0.39270500000000003</c:v>
                </c:pt>
                <c:pt idx="3593">
                  <c:v>0.39690199999999998</c:v>
                </c:pt>
                <c:pt idx="3594">
                  <c:v>0.40088299999999999</c:v>
                </c:pt>
                <c:pt idx="3595">
                  <c:v>0.40468999999999999</c:v>
                </c:pt>
                <c:pt idx="3596">
                  <c:v>0.408418</c:v>
                </c:pt>
                <c:pt idx="3597">
                  <c:v>0.41218700000000003</c:v>
                </c:pt>
                <c:pt idx="3598">
                  <c:v>0.41610200000000003</c:v>
                </c:pt>
                <c:pt idx="3599">
                  <c:v>0.42021900000000001</c:v>
                </c:pt>
                <c:pt idx="3600">
                  <c:v>0.42450399999999999</c:v>
                </c:pt>
                <c:pt idx="3601">
                  <c:v>0.42882300000000001</c:v>
                </c:pt>
                <c:pt idx="3602">
                  <c:v>0.43293999999999999</c:v>
                </c:pt>
                <c:pt idx="3603">
                  <c:v>0.43654100000000001</c:v>
                </c:pt>
                <c:pt idx="3604">
                  <c:v>0.43928099999999998</c:v>
                </c:pt>
                <c:pt idx="3605">
                  <c:v>0.44084600000000002</c:v>
                </c:pt>
                <c:pt idx="3606">
                  <c:v>0.44100099999999998</c:v>
                </c:pt>
                <c:pt idx="3607">
                  <c:v>0.43964300000000001</c:v>
                </c:pt>
                <c:pt idx="3608">
                  <c:v>0.43682199999999999</c:v>
                </c:pt>
                <c:pt idx="3609">
                  <c:v>0.43275400000000003</c:v>
                </c:pt>
                <c:pt idx="3610">
                  <c:v>0.42779499999999998</c:v>
                </c:pt>
                <c:pt idx="3611">
                  <c:v>0.422398</c:v>
                </c:pt>
                <c:pt idx="3612">
                  <c:v>0.41705199999999998</c:v>
                </c:pt>
                <c:pt idx="3613">
                  <c:v>0.41222300000000001</c:v>
                </c:pt>
                <c:pt idx="3614">
                  <c:v>0.40829700000000002</c:v>
                </c:pt>
                <c:pt idx="3615">
                  <c:v>0.40553099999999997</c:v>
                </c:pt>
                <c:pt idx="3616">
                  <c:v>0.40403099999999997</c:v>
                </c:pt>
                <c:pt idx="3617">
                  <c:v>0.40374100000000002</c:v>
                </c:pt>
                <c:pt idx="3618">
                  <c:v>0.40445700000000001</c:v>
                </c:pt>
                <c:pt idx="3619">
                  <c:v>0.40583799999999998</c:v>
                </c:pt>
                <c:pt idx="3620">
                  <c:v>0.40745799999999999</c:v>
                </c:pt>
                <c:pt idx="3621">
                  <c:v>0.40886800000000001</c:v>
                </c:pt>
                <c:pt idx="3622">
                  <c:v>0.40966900000000001</c:v>
                </c:pt>
                <c:pt idx="3623">
                  <c:v>0.409607</c:v>
                </c:pt>
                <c:pt idx="3624">
                  <c:v>0.40864099999999998</c:v>
                </c:pt>
                <c:pt idx="3625">
                  <c:v>0.40699299999999999</c:v>
                </c:pt>
                <c:pt idx="3626">
                  <c:v>0.40512500000000001</c:v>
                </c:pt>
                <c:pt idx="3627">
                  <c:v>0.40363300000000002</c:v>
                </c:pt>
                <c:pt idx="3628">
                  <c:v>0.40309600000000001</c:v>
                </c:pt>
                <c:pt idx="3629">
                  <c:v>0.40389199999999997</c:v>
                </c:pt>
                <c:pt idx="3630">
                  <c:v>0.40606100000000001</c:v>
                </c:pt>
                <c:pt idx="3631">
                  <c:v>0.40929500000000002</c:v>
                </c:pt>
                <c:pt idx="3632">
                  <c:v>0.413018</c:v>
                </c:pt>
                <c:pt idx="3633">
                  <c:v>0.41654200000000002</c:v>
                </c:pt>
                <c:pt idx="3634">
                  <c:v>0.41922100000000001</c:v>
                </c:pt>
                <c:pt idx="3635">
                  <c:v>0.42055100000000001</c:v>
                </c:pt>
                <c:pt idx="3636">
                  <c:v>0.42021399999999998</c:v>
                </c:pt>
                <c:pt idx="3637">
                  <c:v>0.418076</c:v>
                </c:pt>
                <c:pt idx="3638">
                  <c:v>0.41416199999999997</c:v>
                </c:pt>
                <c:pt idx="3639">
                  <c:v>0.40862700000000002</c:v>
                </c:pt>
                <c:pt idx="3640">
                  <c:v>0.40172999999999998</c:v>
                </c:pt>
                <c:pt idx="3641">
                  <c:v>0.39382600000000001</c:v>
                </c:pt>
                <c:pt idx="3642">
                  <c:v>0.38534499999999999</c:v>
                </c:pt>
                <c:pt idx="3643">
                  <c:v>0.37678800000000001</c:v>
                </c:pt>
                <c:pt idx="3644">
                  <c:v>0.36869600000000002</c:v>
                </c:pt>
                <c:pt idx="3645">
                  <c:v>0.36161900000000002</c:v>
                </c:pt>
                <c:pt idx="3646">
                  <c:v>0.35607299999999997</c:v>
                </c:pt>
                <c:pt idx="3647">
                  <c:v>0.35248600000000002</c:v>
                </c:pt>
                <c:pt idx="3648">
                  <c:v>0.35114000000000001</c:v>
                </c:pt>
                <c:pt idx="3649">
                  <c:v>0.35213299999999997</c:v>
                </c:pt>
                <c:pt idx="3650">
                  <c:v>0.35535099999999997</c:v>
                </c:pt>
                <c:pt idx="3651">
                  <c:v>0.36047299999999999</c:v>
                </c:pt>
                <c:pt idx="3652">
                  <c:v>0.36701</c:v>
                </c:pt>
                <c:pt idx="3653">
                  <c:v>0.37436999999999998</c:v>
                </c:pt>
                <c:pt idx="3654">
                  <c:v>0.38193700000000003</c:v>
                </c:pt>
                <c:pt idx="3655">
                  <c:v>0.38916400000000001</c:v>
                </c:pt>
                <c:pt idx="3656">
                  <c:v>0.39562799999999998</c:v>
                </c:pt>
                <c:pt idx="3657">
                  <c:v>0.40108199999999999</c:v>
                </c:pt>
                <c:pt idx="3658">
                  <c:v>0.405472</c:v>
                </c:pt>
                <c:pt idx="3659">
                  <c:v>0.40892099999999998</c:v>
                </c:pt>
                <c:pt idx="3660">
                  <c:v>0.41169299999999998</c:v>
                </c:pt>
                <c:pt idx="3661">
                  <c:v>0.41414600000000001</c:v>
                </c:pt>
                <c:pt idx="3662">
                  <c:v>0.41666700000000001</c:v>
                </c:pt>
                <c:pt idx="3663">
                  <c:v>0.41960900000000001</c:v>
                </c:pt>
                <c:pt idx="3664">
                  <c:v>0.42324499999999998</c:v>
                </c:pt>
                <c:pt idx="3665">
                  <c:v>0.427726</c:v>
                </c:pt>
                <c:pt idx="3666">
                  <c:v>0.43305500000000002</c:v>
                </c:pt>
                <c:pt idx="3667">
                  <c:v>0.43908000000000003</c:v>
                </c:pt>
                <c:pt idx="3668">
                  <c:v>0.44551800000000003</c:v>
                </c:pt>
                <c:pt idx="3669">
                  <c:v>0.45198199999999999</c:v>
                </c:pt>
                <c:pt idx="3670">
                  <c:v>0.45803700000000003</c:v>
                </c:pt>
                <c:pt idx="3671">
                  <c:v>0.46325300000000003</c:v>
                </c:pt>
                <c:pt idx="3672">
                  <c:v>0.46726699999999999</c:v>
                </c:pt>
                <c:pt idx="3673">
                  <c:v>0.46981600000000001</c:v>
                </c:pt>
                <c:pt idx="3674">
                  <c:v>0.47075899999999998</c:v>
                </c:pt>
                <c:pt idx="3675">
                  <c:v>0.47009099999999998</c:v>
                </c:pt>
                <c:pt idx="3676">
                  <c:v>0.46792800000000001</c:v>
                </c:pt>
                <c:pt idx="3677">
                  <c:v>0.46448499999999998</c:v>
                </c:pt>
                <c:pt idx="3678">
                  <c:v>0.46005200000000002</c:v>
                </c:pt>
                <c:pt idx="3679">
                  <c:v>0.45496300000000001</c:v>
                </c:pt>
                <c:pt idx="3680">
                  <c:v>0.44957399999999997</c:v>
                </c:pt>
                <c:pt idx="3681">
                  <c:v>0.44423699999999999</c:v>
                </c:pt>
                <c:pt idx="3682">
                  <c:v>0.43927300000000002</c:v>
                </c:pt>
                <c:pt idx="3683">
                  <c:v>0.434942</c:v>
                </c:pt>
                <c:pt idx="3684">
                  <c:v>0.431419</c:v>
                </c:pt>
                <c:pt idx="3685">
                  <c:v>0.42878500000000003</c:v>
                </c:pt>
                <c:pt idx="3686">
                  <c:v>0.42702699999999999</c:v>
                </c:pt>
                <c:pt idx="3687">
                  <c:v>0.42605300000000002</c:v>
                </c:pt>
                <c:pt idx="3688">
                  <c:v>0.42571700000000001</c:v>
                </c:pt>
                <c:pt idx="3689">
                  <c:v>0.42585200000000001</c:v>
                </c:pt>
                <c:pt idx="3690">
                  <c:v>0.42629600000000001</c:v>
                </c:pt>
                <c:pt idx="3691">
                  <c:v>0.42691000000000001</c:v>
                </c:pt>
                <c:pt idx="3692">
                  <c:v>0.42757600000000001</c:v>
                </c:pt>
                <c:pt idx="3693">
                  <c:v>0.42818299999999998</c:v>
                </c:pt>
                <c:pt idx="3694">
                  <c:v>0.42861199999999999</c:v>
                </c:pt>
                <c:pt idx="3695">
                  <c:v>0.42873600000000001</c:v>
                </c:pt>
                <c:pt idx="3696">
                  <c:v>0.428427</c:v>
                </c:pt>
                <c:pt idx="3697">
                  <c:v>0.42759200000000003</c:v>
                </c:pt>
                <c:pt idx="3698">
                  <c:v>0.426228</c:v>
                </c:pt>
                <c:pt idx="3699">
                  <c:v>0.424452</c:v>
                </c:pt>
                <c:pt idx="3700">
                  <c:v>0.42252299999999998</c:v>
                </c:pt>
                <c:pt idx="3701">
                  <c:v>0.42083199999999998</c:v>
                </c:pt>
                <c:pt idx="3702">
                  <c:v>0.41984700000000003</c:v>
                </c:pt>
                <c:pt idx="3703">
                  <c:v>0.42002400000000001</c:v>
                </c:pt>
                <c:pt idx="3704">
                  <c:v>0.42171599999999998</c:v>
                </c:pt>
                <c:pt idx="3705">
                  <c:v>0.42509200000000003</c:v>
                </c:pt>
                <c:pt idx="3706">
                  <c:v>0.43008099999999999</c:v>
                </c:pt>
                <c:pt idx="3707">
                  <c:v>0.43638700000000002</c:v>
                </c:pt>
                <c:pt idx="3708">
                  <c:v>0.44353199999999998</c:v>
                </c:pt>
                <c:pt idx="3709">
                  <c:v>0.45092700000000002</c:v>
                </c:pt>
                <c:pt idx="3710">
                  <c:v>0.45796599999999998</c:v>
                </c:pt>
                <c:pt idx="3711">
                  <c:v>0.46410000000000001</c:v>
                </c:pt>
                <c:pt idx="3712">
                  <c:v>0.468887</c:v>
                </c:pt>
                <c:pt idx="3713">
                  <c:v>0.47203499999999998</c:v>
                </c:pt>
                <c:pt idx="3714">
                  <c:v>0.47341100000000003</c:v>
                </c:pt>
                <c:pt idx="3715">
                  <c:v>0.47304099999999999</c:v>
                </c:pt>
                <c:pt idx="3716">
                  <c:v>0.47109800000000002</c:v>
                </c:pt>
                <c:pt idx="3717">
                  <c:v>0.46787600000000001</c:v>
                </c:pt>
                <c:pt idx="3718">
                  <c:v>0.46375499999999997</c:v>
                </c:pt>
                <c:pt idx="3719">
                  <c:v>0.45915499999999998</c:v>
                </c:pt>
                <c:pt idx="3720">
                  <c:v>0.45447900000000002</c:v>
                </c:pt>
                <c:pt idx="3721">
                  <c:v>0.45006299999999999</c:v>
                </c:pt>
                <c:pt idx="3722">
                  <c:v>0.44613599999999998</c:v>
                </c:pt>
                <c:pt idx="3723">
                  <c:v>0.442799</c:v>
                </c:pt>
                <c:pt idx="3724">
                  <c:v>0.44004199999999999</c:v>
                </c:pt>
                <c:pt idx="3725">
                  <c:v>0.43778099999999998</c:v>
                </c:pt>
                <c:pt idx="3726">
                  <c:v>0.43590099999999998</c:v>
                </c:pt>
                <c:pt idx="3727">
                  <c:v>0.43429299999999998</c:v>
                </c:pt>
                <c:pt idx="3728">
                  <c:v>0.43287199999999998</c:v>
                </c:pt>
                <c:pt idx="3729">
                  <c:v>0.43158299999999999</c:v>
                </c:pt>
                <c:pt idx="3730">
                  <c:v>0.43039899999999998</c:v>
                </c:pt>
                <c:pt idx="3731">
                  <c:v>0.42931999999999998</c:v>
                </c:pt>
                <c:pt idx="3732">
                  <c:v>0.42837199999999998</c:v>
                </c:pt>
                <c:pt idx="3733">
                  <c:v>0.42763000000000001</c:v>
                </c:pt>
                <c:pt idx="3734">
                  <c:v>0.42721100000000001</c:v>
                </c:pt>
                <c:pt idx="3735">
                  <c:v>0.42725600000000002</c:v>
                </c:pt>
                <c:pt idx="3736">
                  <c:v>0.42788500000000002</c:v>
                </c:pt>
                <c:pt idx="3737">
                  <c:v>0.42913200000000001</c:v>
                </c:pt>
                <c:pt idx="3738">
                  <c:v>0.43089499999999997</c:v>
                </c:pt>
                <c:pt idx="3739">
                  <c:v>0.43290499999999998</c:v>
                </c:pt>
                <c:pt idx="3740">
                  <c:v>0.43476900000000002</c:v>
                </c:pt>
                <c:pt idx="3741">
                  <c:v>0.43604199999999999</c:v>
                </c:pt>
                <c:pt idx="3742">
                  <c:v>0.43632900000000002</c:v>
                </c:pt>
                <c:pt idx="3743">
                  <c:v>0.43535699999999999</c:v>
                </c:pt>
                <c:pt idx="3744">
                  <c:v>0.43302600000000002</c:v>
                </c:pt>
                <c:pt idx="3745">
                  <c:v>0.42944300000000002</c:v>
                </c:pt>
                <c:pt idx="3746">
                  <c:v>0.424904</c:v>
                </c:pt>
                <c:pt idx="3747">
                  <c:v>0.41986200000000001</c:v>
                </c:pt>
                <c:pt idx="3748">
                  <c:v>0.41486499999999998</c:v>
                </c:pt>
                <c:pt idx="3749">
                  <c:v>0.410466</c:v>
                </c:pt>
                <c:pt idx="3750">
                  <c:v>0.40711700000000001</c:v>
                </c:pt>
                <c:pt idx="3751">
                  <c:v>0.40509499999999998</c:v>
                </c:pt>
                <c:pt idx="3752">
                  <c:v>0.40445399999999998</c:v>
                </c:pt>
                <c:pt idx="3753">
                  <c:v>0.40506199999999998</c:v>
                </c:pt>
                <c:pt idx="3754">
                  <c:v>0.40667599999999998</c:v>
                </c:pt>
                <c:pt idx="3755">
                  <c:v>0.40904000000000001</c:v>
                </c:pt>
                <c:pt idx="3756">
                  <c:v>0.41196300000000002</c:v>
                </c:pt>
                <c:pt idx="3757">
                  <c:v>0.41535</c:v>
                </c:pt>
                <c:pt idx="3758">
                  <c:v>0.419182</c:v>
                </c:pt>
                <c:pt idx="3759">
                  <c:v>0.42346600000000001</c:v>
                </c:pt>
                <c:pt idx="3760">
                  <c:v>0.42817300000000003</c:v>
                </c:pt>
                <c:pt idx="3761">
                  <c:v>0.433203</c:v>
                </c:pt>
                <c:pt idx="3762">
                  <c:v>0.43837799999999999</c:v>
                </c:pt>
                <c:pt idx="3763">
                  <c:v>0.44347599999999998</c:v>
                </c:pt>
                <c:pt idx="3764">
                  <c:v>0.44828200000000001</c:v>
                </c:pt>
                <c:pt idx="3765">
                  <c:v>0.452627</c:v>
                </c:pt>
                <c:pt idx="3766">
                  <c:v>0.45642199999999999</c:v>
                </c:pt>
                <c:pt idx="3767">
                  <c:v>0.45965600000000001</c:v>
                </c:pt>
                <c:pt idx="3768">
                  <c:v>0.46237499999999998</c:v>
                </c:pt>
                <c:pt idx="3769">
                  <c:v>0.46465899999999999</c:v>
                </c:pt>
                <c:pt idx="3770">
                  <c:v>0.46658300000000003</c:v>
                </c:pt>
                <c:pt idx="3771">
                  <c:v>0.46817700000000001</c:v>
                </c:pt>
                <c:pt idx="3772">
                  <c:v>0.46940799999999999</c:v>
                </c:pt>
                <c:pt idx="3773">
                  <c:v>0.47016400000000003</c:v>
                </c:pt>
                <c:pt idx="3774">
                  <c:v>0.47025699999999998</c:v>
                </c:pt>
                <c:pt idx="3775">
                  <c:v>0.46944000000000002</c:v>
                </c:pt>
                <c:pt idx="3776">
                  <c:v>0.467449</c:v>
                </c:pt>
                <c:pt idx="3777">
                  <c:v>0.464032</c:v>
                </c:pt>
                <c:pt idx="3778">
                  <c:v>0.45899600000000002</c:v>
                </c:pt>
                <c:pt idx="3779">
                  <c:v>0.452237</c:v>
                </c:pt>
                <c:pt idx="3780">
                  <c:v>0.44376399999999999</c:v>
                </c:pt>
                <c:pt idx="3781">
                  <c:v>0.43371599999999999</c:v>
                </c:pt>
                <c:pt idx="3782">
                  <c:v>0.422371</c:v>
                </c:pt>
                <c:pt idx="3783">
                  <c:v>0.41015499999999999</c:v>
                </c:pt>
                <c:pt idx="3784">
                  <c:v>0.39765800000000001</c:v>
                </c:pt>
                <c:pt idx="3785">
                  <c:v>0.38563399999999998</c:v>
                </c:pt>
                <c:pt idx="3786">
                  <c:v>0.37498100000000001</c:v>
                </c:pt>
                <c:pt idx="3787">
                  <c:v>0.36666799999999999</c:v>
                </c:pt>
                <c:pt idx="3788">
                  <c:v>0.36160100000000001</c:v>
                </c:pt>
                <c:pt idx="3789">
                  <c:v>0.36043900000000001</c:v>
                </c:pt>
                <c:pt idx="3790">
                  <c:v>0.36340600000000001</c:v>
                </c:pt>
                <c:pt idx="3791">
                  <c:v>0.37020500000000001</c:v>
                </c:pt>
                <c:pt idx="3792">
                  <c:v>0.38006000000000001</c:v>
                </c:pt>
                <c:pt idx="3793">
                  <c:v>0.39188099999999998</c:v>
                </c:pt>
                <c:pt idx="3794">
                  <c:v>0.40448600000000001</c:v>
                </c:pt>
                <c:pt idx="3795">
                  <c:v>0.41678900000000002</c:v>
                </c:pt>
                <c:pt idx="3796">
                  <c:v>0.42791499999999999</c:v>
                </c:pt>
                <c:pt idx="3797">
                  <c:v>0.43723299999999998</c:v>
                </c:pt>
                <c:pt idx="3798">
                  <c:v>0.444332</c:v>
                </c:pt>
                <c:pt idx="3799">
                  <c:v>0.44898900000000003</c:v>
                </c:pt>
                <c:pt idx="3800">
                  <c:v>0.45113399999999998</c:v>
                </c:pt>
                <c:pt idx="3801">
                  <c:v>0.45082</c:v>
                </c:pt>
                <c:pt idx="3802">
                  <c:v>0.44821499999999997</c:v>
                </c:pt>
                <c:pt idx="3803">
                  <c:v>0.44360300000000003</c:v>
                </c:pt>
                <c:pt idx="3804">
                  <c:v>0.43738900000000003</c:v>
                </c:pt>
                <c:pt idx="3805">
                  <c:v>0.43010599999999999</c:v>
                </c:pt>
                <c:pt idx="3806">
                  <c:v>0.42238999999999999</c:v>
                </c:pt>
                <c:pt idx="3807">
                  <c:v>0.414933</c:v>
                </c:pt>
                <c:pt idx="3808">
                  <c:v>0.40839999999999999</c:v>
                </c:pt>
                <c:pt idx="3809">
                  <c:v>0.40332000000000001</c:v>
                </c:pt>
                <c:pt idx="3810">
                  <c:v>0.39998899999999998</c:v>
                </c:pt>
                <c:pt idx="3811">
                  <c:v>0.39841300000000002</c:v>
                </c:pt>
                <c:pt idx="3812">
                  <c:v>0.39833400000000002</c:v>
                </c:pt>
                <c:pt idx="3813">
                  <c:v>0.39930399999999999</c:v>
                </c:pt>
                <c:pt idx="3814">
                  <c:v>0.40080399999999999</c:v>
                </c:pt>
                <c:pt idx="3815">
                  <c:v>0.40235100000000001</c:v>
                </c:pt>
                <c:pt idx="3816">
                  <c:v>0.40356500000000001</c:v>
                </c:pt>
                <c:pt idx="3817">
                  <c:v>0.40420099999999998</c:v>
                </c:pt>
                <c:pt idx="3818">
                  <c:v>0.40413900000000003</c:v>
                </c:pt>
                <c:pt idx="3819">
                  <c:v>0.403368</c:v>
                </c:pt>
                <c:pt idx="3820">
                  <c:v>0.40195700000000001</c:v>
                </c:pt>
                <c:pt idx="3821">
                  <c:v>0.40002599999999999</c:v>
                </c:pt>
                <c:pt idx="3822">
                  <c:v>0.39771499999999999</c:v>
                </c:pt>
                <c:pt idx="3823">
                  <c:v>0.39516600000000002</c:v>
                </c:pt>
                <c:pt idx="3824">
                  <c:v>0.39249699999999998</c:v>
                </c:pt>
                <c:pt idx="3825">
                  <c:v>0.38979799999999998</c:v>
                </c:pt>
                <c:pt idx="3826">
                  <c:v>0.38712200000000002</c:v>
                </c:pt>
                <c:pt idx="3827">
                  <c:v>0.38450499999999999</c:v>
                </c:pt>
                <c:pt idx="3828">
                  <c:v>0.38198599999999999</c:v>
                </c:pt>
                <c:pt idx="3829">
                  <c:v>0.37962600000000002</c:v>
                </c:pt>
                <c:pt idx="3830">
                  <c:v>0.37752799999999997</c:v>
                </c:pt>
                <c:pt idx="3831">
                  <c:v>0.375834</c:v>
                </c:pt>
                <c:pt idx="3832">
                  <c:v>0.37470500000000001</c:v>
                </c:pt>
                <c:pt idx="3833">
                  <c:v>0.37429699999999999</c:v>
                </c:pt>
                <c:pt idx="3834">
                  <c:v>0.37472800000000001</c:v>
                </c:pt>
                <c:pt idx="3835">
                  <c:v>0.37605100000000002</c:v>
                </c:pt>
                <c:pt idx="3836">
                  <c:v>0.37824400000000002</c:v>
                </c:pt>
                <c:pt idx="3837">
                  <c:v>0.38122400000000001</c:v>
                </c:pt>
                <c:pt idx="3838">
                  <c:v>0.38486500000000001</c:v>
                </c:pt>
                <c:pt idx="3839">
                  <c:v>0.38901599999999997</c:v>
                </c:pt>
                <c:pt idx="3840">
                  <c:v>0.39350800000000002</c:v>
                </c:pt>
                <c:pt idx="3841">
                  <c:v>0.39815200000000001</c:v>
                </c:pt>
                <c:pt idx="3842">
                  <c:v>0.402727</c:v>
                </c:pt>
                <c:pt idx="3843">
                  <c:v>0.40697800000000001</c:v>
                </c:pt>
                <c:pt idx="3844">
                  <c:v>0.410636</c:v>
                </c:pt>
                <c:pt idx="3845">
                  <c:v>0.41346100000000002</c:v>
                </c:pt>
                <c:pt idx="3846">
                  <c:v>0.41528399999999999</c:v>
                </c:pt>
                <c:pt idx="3847">
                  <c:v>0.416049</c:v>
                </c:pt>
                <c:pt idx="3848">
                  <c:v>0.41582400000000003</c:v>
                </c:pt>
                <c:pt idx="3849">
                  <c:v>0.41477000000000003</c:v>
                </c:pt>
                <c:pt idx="3850">
                  <c:v>0.41307300000000002</c:v>
                </c:pt>
                <c:pt idx="3851">
                  <c:v>0.41087000000000001</c:v>
                </c:pt>
                <c:pt idx="3852">
                  <c:v>0.408194</c:v>
                </c:pt>
                <c:pt idx="3853">
                  <c:v>0.40497699999999998</c:v>
                </c:pt>
                <c:pt idx="3854">
                  <c:v>0.401117</c:v>
                </c:pt>
                <c:pt idx="3855">
                  <c:v>0.396567</c:v>
                </c:pt>
                <c:pt idx="3856">
                  <c:v>0.39141399999999998</c:v>
                </c:pt>
                <c:pt idx="3857">
                  <c:v>0.38590999999999998</c:v>
                </c:pt>
                <c:pt idx="3858">
                  <c:v>0.38044099999999997</c:v>
                </c:pt>
                <c:pt idx="3859">
                  <c:v>0.375448</c:v>
                </c:pt>
                <c:pt idx="3860">
                  <c:v>0.371334</c:v>
                </c:pt>
                <c:pt idx="3861">
                  <c:v>0.36838900000000002</c:v>
                </c:pt>
                <c:pt idx="3862">
                  <c:v>0.36675099999999999</c:v>
                </c:pt>
                <c:pt idx="3863">
                  <c:v>0.36640699999999998</c:v>
                </c:pt>
                <c:pt idx="3864">
                  <c:v>0.36722399999999999</c:v>
                </c:pt>
                <c:pt idx="3865">
                  <c:v>0.36899399999999999</c:v>
                </c:pt>
                <c:pt idx="3866">
                  <c:v>0.37147999999999998</c:v>
                </c:pt>
                <c:pt idx="3867">
                  <c:v>0.37445600000000001</c:v>
                </c:pt>
                <c:pt idx="3868">
                  <c:v>0.377745</c:v>
                </c:pt>
                <c:pt idx="3869">
                  <c:v>0.38123800000000002</c:v>
                </c:pt>
                <c:pt idx="3870">
                  <c:v>0.38489600000000002</c:v>
                </c:pt>
                <c:pt idx="3871">
                  <c:v>0.38874700000000001</c:v>
                </c:pt>
                <c:pt idx="3872">
                  <c:v>0.39286599999999999</c:v>
                </c:pt>
                <c:pt idx="3873">
                  <c:v>0.39734900000000001</c:v>
                </c:pt>
                <c:pt idx="3874">
                  <c:v>0.40229399999999998</c:v>
                </c:pt>
                <c:pt idx="3875">
                  <c:v>0.40777200000000002</c:v>
                </c:pt>
                <c:pt idx="3876">
                  <c:v>0.41381000000000001</c:v>
                </c:pt>
                <c:pt idx="3877">
                  <c:v>0.42037400000000003</c:v>
                </c:pt>
                <c:pt idx="3878">
                  <c:v>0.42735099999999998</c:v>
                </c:pt>
                <c:pt idx="3879">
                  <c:v>0.43453700000000001</c:v>
                </c:pt>
                <c:pt idx="3880">
                  <c:v>0.44163400000000003</c:v>
                </c:pt>
                <c:pt idx="3881">
                  <c:v>0.44825599999999999</c:v>
                </c:pt>
                <c:pt idx="3882">
                  <c:v>0.453953</c:v>
                </c:pt>
                <c:pt idx="3883">
                  <c:v>0.45824500000000001</c:v>
                </c:pt>
                <c:pt idx="3884">
                  <c:v>0.460669</c:v>
                </c:pt>
                <c:pt idx="3885">
                  <c:v>0.46082800000000002</c:v>
                </c:pt>
                <c:pt idx="3886">
                  <c:v>0.45844099999999999</c:v>
                </c:pt>
                <c:pt idx="3887">
                  <c:v>0.45340200000000003</c:v>
                </c:pt>
                <c:pt idx="3888">
                  <c:v>0.44584099999999999</c:v>
                </c:pt>
                <c:pt idx="3889">
                  <c:v>0.43616199999999999</c:v>
                </c:pt>
                <c:pt idx="3890">
                  <c:v>0.42504900000000001</c:v>
                </c:pt>
                <c:pt idx="3891">
                  <c:v>0.41342800000000002</c:v>
                </c:pt>
                <c:pt idx="3892">
                  <c:v>0.402366</c:v>
                </c:pt>
                <c:pt idx="3893">
                  <c:v>0.39293499999999998</c:v>
                </c:pt>
                <c:pt idx="3894">
                  <c:v>0.38606000000000001</c:v>
                </c:pt>
                <c:pt idx="3895">
                  <c:v>0.38240400000000002</c:v>
                </c:pt>
                <c:pt idx="3896">
                  <c:v>0.38225799999999999</c:v>
                </c:pt>
                <c:pt idx="3897">
                  <c:v>0.38549499999999998</c:v>
                </c:pt>
                <c:pt idx="3898">
                  <c:v>0.39157900000000001</c:v>
                </c:pt>
                <c:pt idx="3899">
                  <c:v>0.39964300000000003</c:v>
                </c:pt>
                <c:pt idx="3900">
                  <c:v>0.40864299999999998</c:v>
                </c:pt>
                <c:pt idx="3901">
                  <c:v>0.41752400000000001</c:v>
                </c:pt>
                <c:pt idx="3902">
                  <c:v>0.425348</c:v>
                </c:pt>
                <c:pt idx="3903">
                  <c:v>0.43138300000000002</c:v>
                </c:pt>
                <c:pt idx="3904">
                  <c:v>0.43512099999999998</c:v>
                </c:pt>
                <c:pt idx="3905">
                  <c:v>0.43629099999999998</c:v>
                </c:pt>
                <c:pt idx="3906">
                  <c:v>0.434838</c:v>
                </c:pt>
                <c:pt idx="3907">
                  <c:v>0.43090699999999998</c:v>
                </c:pt>
                <c:pt idx="3908">
                  <c:v>0.424817</c:v>
                </c:pt>
                <c:pt idx="3909">
                  <c:v>0.41702400000000001</c:v>
                </c:pt>
                <c:pt idx="3910">
                  <c:v>0.40809400000000001</c:v>
                </c:pt>
                <c:pt idx="3911">
                  <c:v>0.39866200000000002</c:v>
                </c:pt>
                <c:pt idx="3912">
                  <c:v>0.389401</c:v>
                </c:pt>
                <c:pt idx="3913">
                  <c:v>0.38100400000000001</c:v>
                </c:pt>
                <c:pt idx="3914">
                  <c:v>0.37416899999999997</c:v>
                </c:pt>
                <c:pt idx="3915">
                  <c:v>0.36958299999999999</c:v>
                </c:pt>
                <c:pt idx="3916">
                  <c:v>0.36787599999999998</c:v>
                </c:pt>
                <c:pt idx="3917">
                  <c:v>0.369533</c:v>
                </c:pt>
                <c:pt idx="3918">
                  <c:v>0.374782</c:v>
                </c:pt>
                <c:pt idx="3919">
                  <c:v>0.38349299999999997</c:v>
                </c:pt>
                <c:pt idx="3920">
                  <c:v>0.39513300000000001</c:v>
                </c:pt>
                <c:pt idx="3921">
                  <c:v>0.40881699999999999</c:v>
                </c:pt>
                <c:pt idx="3922">
                  <c:v>0.42344300000000001</c:v>
                </c:pt>
                <c:pt idx="3923">
                  <c:v>0.437859</c:v>
                </c:pt>
                <c:pt idx="3924">
                  <c:v>0.45102300000000001</c:v>
                </c:pt>
                <c:pt idx="3925">
                  <c:v>0.46210800000000002</c:v>
                </c:pt>
                <c:pt idx="3926">
                  <c:v>0.47056100000000001</c:v>
                </c:pt>
                <c:pt idx="3927">
                  <c:v>0.47611500000000001</c:v>
                </c:pt>
                <c:pt idx="3928">
                  <c:v>0.47878599999999999</c:v>
                </c:pt>
                <c:pt idx="3929">
                  <c:v>0.47886499999999999</c:v>
                </c:pt>
                <c:pt idx="3930">
                  <c:v>0.47688799999999998</c:v>
                </c:pt>
                <c:pt idx="3931">
                  <c:v>0.47358299999999998</c:v>
                </c:pt>
                <c:pt idx="3932">
                  <c:v>0.46975800000000001</c:v>
                </c:pt>
                <c:pt idx="3933">
                  <c:v>0.46614899999999998</c:v>
                </c:pt>
                <c:pt idx="3934">
                  <c:v>0.46326200000000001</c:v>
                </c:pt>
                <c:pt idx="3935">
                  <c:v>0.46127600000000002</c:v>
                </c:pt>
                <c:pt idx="3936">
                  <c:v>0.46004600000000001</c:v>
                </c:pt>
                <c:pt idx="3937">
                  <c:v>0.45920699999999998</c:v>
                </c:pt>
                <c:pt idx="3938">
                  <c:v>0.45830799999999999</c:v>
                </c:pt>
                <c:pt idx="3939">
                  <c:v>0.45693400000000001</c:v>
                </c:pt>
                <c:pt idx="3940">
                  <c:v>0.45475700000000002</c:v>
                </c:pt>
                <c:pt idx="3941">
                  <c:v>0.45154499999999997</c:v>
                </c:pt>
                <c:pt idx="3942">
                  <c:v>0.447154</c:v>
                </c:pt>
                <c:pt idx="3943">
                  <c:v>0.44152799999999998</c:v>
                </c:pt>
                <c:pt idx="3944">
                  <c:v>0.43471599999999999</c:v>
                </c:pt>
                <c:pt idx="3945">
                  <c:v>0.42688799999999999</c:v>
                </c:pt>
                <c:pt idx="3946">
                  <c:v>0.418348</c:v>
                </c:pt>
                <c:pt idx="3947">
                  <c:v>0.40951700000000002</c:v>
                </c:pt>
                <c:pt idx="3948">
                  <c:v>0.40089599999999997</c:v>
                </c:pt>
                <c:pt idx="3949">
                  <c:v>0.39299600000000001</c:v>
                </c:pt>
                <c:pt idx="3950">
                  <c:v>0.38628000000000001</c:v>
                </c:pt>
                <c:pt idx="3951">
                  <c:v>0.38111899999999999</c:v>
                </c:pt>
                <c:pt idx="3952">
                  <c:v>0.37776900000000002</c:v>
                </c:pt>
                <c:pt idx="3953">
                  <c:v>0.37636599999999998</c:v>
                </c:pt>
                <c:pt idx="3954">
                  <c:v>0.376942</c:v>
                </c:pt>
                <c:pt idx="3955">
                  <c:v>0.37944</c:v>
                </c:pt>
                <c:pt idx="3956">
                  <c:v>0.38372000000000001</c:v>
                </c:pt>
                <c:pt idx="3957">
                  <c:v>0.389571</c:v>
                </c:pt>
                <c:pt idx="3958">
                  <c:v>0.39671099999999998</c:v>
                </c:pt>
                <c:pt idx="3959">
                  <c:v>0.40479500000000002</c:v>
                </c:pt>
                <c:pt idx="3960">
                  <c:v>0.41341600000000001</c:v>
                </c:pt>
                <c:pt idx="3961">
                  <c:v>0.42212100000000002</c:v>
                </c:pt>
                <c:pt idx="3962">
                  <c:v>0.43043100000000001</c:v>
                </c:pt>
                <c:pt idx="3963">
                  <c:v>0.43789299999999998</c:v>
                </c:pt>
                <c:pt idx="3964">
                  <c:v>0.44414599999999999</c:v>
                </c:pt>
                <c:pt idx="3965">
                  <c:v>0.44897500000000001</c:v>
                </c:pt>
                <c:pt idx="3966">
                  <c:v>0.45234999999999997</c:v>
                </c:pt>
                <c:pt idx="3967">
                  <c:v>0.45441500000000001</c:v>
                </c:pt>
                <c:pt idx="3968">
                  <c:v>0.45542300000000002</c:v>
                </c:pt>
                <c:pt idx="3969">
                  <c:v>0.45562999999999998</c:v>
                </c:pt>
                <c:pt idx="3970">
                  <c:v>0.45518900000000001</c:v>
                </c:pt>
                <c:pt idx="3971">
                  <c:v>0.45408900000000002</c:v>
                </c:pt>
                <c:pt idx="3972">
                  <c:v>0.45218199999999997</c:v>
                </c:pt>
                <c:pt idx="3973">
                  <c:v>0.44927299999999998</c:v>
                </c:pt>
                <c:pt idx="3974">
                  <c:v>0.44524799999999998</c:v>
                </c:pt>
                <c:pt idx="3975">
                  <c:v>0.44016100000000002</c:v>
                </c:pt>
                <c:pt idx="3976">
                  <c:v>0.43424099999999999</c:v>
                </c:pt>
                <c:pt idx="3977">
                  <c:v>0.42785800000000002</c:v>
                </c:pt>
                <c:pt idx="3978">
                  <c:v>0.42143199999999997</c:v>
                </c:pt>
                <c:pt idx="3979">
                  <c:v>0.415352</c:v>
                </c:pt>
                <c:pt idx="3980">
                  <c:v>0.40991100000000003</c:v>
                </c:pt>
                <c:pt idx="3981">
                  <c:v>0.405283</c:v>
                </c:pt>
                <c:pt idx="3982">
                  <c:v>0.401534</c:v>
                </c:pt>
                <c:pt idx="3983">
                  <c:v>0.39862900000000001</c:v>
                </c:pt>
                <c:pt idx="3984">
                  <c:v>0.39646199999999998</c:v>
                </c:pt>
                <c:pt idx="3985">
                  <c:v>0.39488200000000001</c:v>
                </c:pt>
                <c:pt idx="3986">
                  <c:v>0.39370899999999998</c:v>
                </c:pt>
                <c:pt idx="3987">
                  <c:v>0.392764</c:v>
                </c:pt>
                <c:pt idx="3988">
                  <c:v>0.39189499999999999</c:v>
                </c:pt>
                <c:pt idx="3989">
                  <c:v>0.39100699999999999</c:v>
                </c:pt>
                <c:pt idx="3990">
                  <c:v>0.39007199999999997</c:v>
                </c:pt>
                <c:pt idx="3991">
                  <c:v>0.38912799999999997</c:v>
                </c:pt>
                <c:pt idx="3992">
                  <c:v>0.388262</c:v>
                </c:pt>
                <c:pt idx="3993">
                  <c:v>0.38757999999999998</c:v>
                </c:pt>
                <c:pt idx="3994">
                  <c:v>0.38716899999999999</c:v>
                </c:pt>
                <c:pt idx="3995">
                  <c:v>0.38707000000000003</c:v>
                </c:pt>
                <c:pt idx="3996">
                  <c:v>0.38728200000000002</c:v>
                </c:pt>
                <c:pt idx="3997">
                  <c:v>0.38778099999999999</c:v>
                </c:pt>
                <c:pt idx="3998">
                  <c:v>0.38856800000000002</c:v>
                </c:pt>
                <c:pt idx="3999">
                  <c:v>0.38971800000000001</c:v>
                </c:pt>
                <c:pt idx="4000">
                  <c:v>0.391405</c:v>
                </c:pt>
                <c:pt idx="4001">
                  <c:v>0.39387299999999997</c:v>
                </c:pt>
                <c:pt idx="4002">
                  <c:v>0.39736100000000002</c:v>
                </c:pt>
                <c:pt idx="4003">
                  <c:v>0.40200900000000001</c:v>
                </c:pt>
                <c:pt idx="4004">
                  <c:v>0.40778300000000001</c:v>
                </c:pt>
                <c:pt idx="4005">
                  <c:v>0.41445500000000002</c:v>
                </c:pt>
                <c:pt idx="4006">
                  <c:v>0.42166900000000002</c:v>
                </c:pt>
                <c:pt idx="4007">
                  <c:v>0.42903200000000002</c:v>
                </c:pt>
                <c:pt idx="4008">
                  <c:v>0.43622100000000003</c:v>
                </c:pt>
                <c:pt idx="4009">
                  <c:v>0.44304100000000002</c:v>
                </c:pt>
                <c:pt idx="4010">
                  <c:v>0.44943100000000002</c:v>
                </c:pt>
                <c:pt idx="4011">
                  <c:v>0.45542100000000002</c:v>
                </c:pt>
                <c:pt idx="4012">
                  <c:v>0.461067</c:v>
                </c:pt>
                <c:pt idx="4013">
                  <c:v>0.46640300000000001</c:v>
                </c:pt>
                <c:pt idx="4014">
                  <c:v>0.47141499999999997</c:v>
                </c:pt>
                <c:pt idx="4015">
                  <c:v>0.47604400000000002</c:v>
                </c:pt>
                <c:pt idx="4016">
                  <c:v>0.48022300000000001</c:v>
                </c:pt>
                <c:pt idx="4017">
                  <c:v>0.48393399999999998</c:v>
                </c:pt>
                <c:pt idx="4018">
                  <c:v>0.48724299999999998</c:v>
                </c:pt>
                <c:pt idx="4019">
                  <c:v>0.49030899999999999</c:v>
                </c:pt>
                <c:pt idx="4020">
                  <c:v>0.49335899999999999</c:v>
                </c:pt>
                <c:pt idx="4021">
                  <c:v>0.49662200000000001</c:v>
                </c:pt>
                <c:pt idx="4022">
                  <c:v>0.50026099999999996</c:v>
                </c:pt>
                <c:pt idx="4023">
                  <c:v>0.50431899999999996</c:v>
                </c:pt>
                <c:pt idx="4024">
                  <c:v>0.50869600000000004</c:v>
                </c:pt>
                <c:pt idx="4025">
                  <c:v>0.51316499999999998</c:v>
                </c:pt>
                <c:pt idx="4026">
                  <c:v>0.51742200000000005</c:v>
                </c:pt>
                <c:pt idx="4027">
                  <c:v>0.52113699999999996</c:v>
                </c:pt>
                <c:pt idx="4028">
                  <c:v>0.52399200000000001</c:v>
                </c:pt>
                <c:pt idx="4029">
                  <c:v>0.52570700000000004</c:v>
                </c:pt>
                <c:pt idx="4030">
                  <c:v>0.52607099999999996</c:v>
                </c:pt>
                <c:pt idx="4031">
                  <c:v>0.52494600000000002</c:v>
                </c:pt>
                <c:pt idx="4032">
                  <c:v>0.52226600000000001</c:v>
                </c:pt>
                <c:pt idx="4033">
                  <c:v>0.51804899999999998</c:v>
                </c:pt>
                <c:pt idx="4034">
                  <c:v>0.51238399999999995</c:v>
                </c:pt>
                <c:pt idx="4035">
                  <c:v>0.50542699999999996</c:v>
                </c:pt>
                <c:pt idx="4036">
                  <c:v>0.49738100000000002</c:v>
                </c:pt>
                <c:pt idx="4037">
                  <c:v>0.48848799999999998</c:v>
                </c:pt>
                <c:pt idx="4038">
                  <c:v>0.478993</c:v>
                </c:pt>
                <c:pt idx="4039">
                  <c:v>0.469111</c:v>
                </c:pt>
                <c:pt idx="4040">
                  <c:v>0.45900999999999997</c:v>
                </c:pt>
                <c:pt idx="4041">
                  <c:v>0.44880900000000001</c:v>
                </c:pt>
                <c:pt idx="4042">
                  <c:v>0.43861600000000001</c:v>
                </c:pt>
                <c:pt idx="4043">
                  <c:v>0.42860300000000001</c:v>
                </c:pt>
                <c:pt idx="4044">
                  <c:v>0.41908499999999999</c:v>
                </c:pt>
                <c:pt idx="4045">
                  <c:v>0.41056599999999999</c:v>
                </c:pt>
                <c:pt idx="4046">
                  <c:v>0.40369100000000002</c:v>
                </c:pt>
                <c:pt idx="4047">
                  <c:v>0.39910299999999999</c:v>
                </c:pt>
                <c:pt idx="4048">
                  <c:v>0.397235</c:v>
                </c:pt>
                <c:pt idx="4049">
                  <c:v>0.39813100000000001</c:v>
                </c:pt>
                <c:pt idx="4050">
                  <c:v>0.40140700000000001</c:v>
                </c:pt>
                <c:pt idx="4051">
                  <c:v>0.40635900000000003</c:v>
                </c:pt>
                <c:pt idx="4052">
                  <c:v>0.41216199999999997</c:v>
                </c:pt>
                <c:pt idx="4053">
                  <c:v>0.41805900000000001</c:v>
                </c:pt>
                <c:pt idx="4054">
                  <c:v>0.42348200000000003</c:v>
                </c:pt>
                <c:pt idx="4055">
                  <c:v>0.42806899999999998</c:v>
                </c:pt>
                <c:pt idx="4056">
                  <c:v>0.43162099999999998</c:v>
                </c:pt>
                <c:pt idx="4057">
                  <c:v>0.434035</c:v>
                </c:pt>
                <c:pt idx="4058">
                  <c:v>0.43524200000000002</c:v>
                </c:pt>
                <c:pt idx="4059">
                  <c:v>0.43515999999999999</c:v>
                </c:pt>
                <c:pt idx="4060">
                  <c:v>0.43368699999999999</c:v>
                </c:pt>
                <c:pt idx="4061">
                  <c:v>0.43072500000000002</c:v>
                </c:pt>
                <c:pt idx="4062">
                  <c:v>0.42623499999999998</c:v>
                </c:pt>
                <c:pt idx="4063">
                  <c:v>0.42031099999999999</c:v>
                </c:pt>
                <c:pt idx="4064">
                  <c:v>0.41325499999999998</c:v>
                </c:pt>
                <c:pt idx="4065">
                  <c:v>0.40561000000000003</c:v>
                </c:pt>
                <c:pt idx="4066">
                  <c:v>0.39816099999999999</c:v>
                </c:pt>
                <c:pt idx="4067">
                  <c:v>0.39184200000000002</c:v>
                </c:pt>
                <c:pt idx="4068">
                  <c:v>0.38757799999999998</c:v>
                </c:pt>
                <c:pt idx="4069">
                  <c:v>0.38608300000000001</c:v>
                </c:pt>
                <c:pt idx="4070">
                  <c:v>0.387687</c:v>
                </c:pt>
                <c:pt idx="4071">
                  <c:v>0.39225700000000002</c:v>
                </c:pt>
                <c:pt idx="4072">
                  <c:v>0.39924500000000002</c:v>
                </c:pt>
                <c:pt idx="4073">
                  <c:v>0.407835</c:v>
                </c:pt>
                <c:pt idx="4074">
                  <c:v>0.41714400000000001</c:v>
                </c:pt>
                <c:pt idx="4075">
                  <c:v>0.42638399999999999</c:v>
                </c:pt>
                <c:pt idx="4076">
                  <c:v>0.43494899999999997</c:v>
                </c:pt>
                <c:pt idx="4077">
                  <c:v>0.44243500000000002</c:v>
                </c:pt>
                <c:pt idx="4078">
                  <c:v>0.44860299999999997</c:v>
                </c:pt>
                <c:pt idx="4079">
                  <c:v>0.45332099999999997</c:v>
                </c:pt>
                <c:pt idx="4080">
                  <c:v>0.45651199999999997</c:v>
                </c:pt>
                <c:pt idx="4081">
                  <c:v>0.45812599999999998</c:v>
                </c:pt>
                <c:pt idx="4082">
                  <c:v>0.45813300000000001</c:v>
                </c:pt>
                <c:pt idx="4083">
                  <c:v>0.45652700000000002</c:v>
                </c:pt>
                <c:pt idx="4084">
                  <c:v>0.45333099999999998</c:v>
                </c:pt>
                <c:pt idx="4085">
                  <c:v>0.44861299999999998</c:v>
                </c:pt>
                <c:pt idx="4086">
                  <c:v>0.44248999999999999</c:v>
                </c:pt>
                <c:pt idx="4087">
                  <c:v>0.43513299999999999</c:v>
                </c:pt>
                <c:pt idx="4088">
                  <c:v>0.42677599999999999</c:v>
                </c:pt>
                <c:pt idx="4089">
                  <c:v>0.41771900000000001</c:v>
                </c:pt>
                <c:pt idx="4090">
                  <c:v>0.40833199999999997</c:v>
                </c:pt>
                <c:pt idx="4091">
                  <c:v>0.39904699999999999</c:v>
                </c:pt>
                <c:pt idx="4092">
                  <c:v>0.39034200000000002</c:v>
                </c:pt>
                <c:pt idx="4093">
                  <c:v>0.38270500000000002</c:v>
                </c:pt>
                <c:pt idx="4094">
                  <c:v>0.37658999999999998</c:v>
                </c:pt>
                <c:pt idx="4095">
                  <c:v>0.37236799999999998</c:v>
                </c:pt>
                <c:pt idx="4096">
                  <c:v>0.37029099999999998</c:v>
                </c:pt>
                <c:pt idx="4097">
                  <c:v>0.37046400000000002</c:v>
                </c:pt>
                <c:pt idx="4098">
                  <c:v>0.37284800000000001</c:v>
                </c:pt>
                <c:pt idx="4099">
                  <c:v>0.37725999999999998</c:v>
                </c:pt>
                <c:pt idx="4100">
                  <c:v>0.38339600000000001</c:v>
                </c:pt>
                <c:pt idx="4101">
                  <c:v>0.390851</c:v>
                </c:pt>
                <c:pt idx="4102">
                  <c:v>0.39915299999999998</c:v>
                </c:pt>
                <c:pt idx="4103">
                  <c:v>0.40779900000000002</c:v>
                </c:pt>
                <c:pt idx="4104">
                  <c:v>0.416294</c:v>
                </c:pt>
                <c:pt idx="4105">
                  <c:v>0.42419000000000001</c:v>
                </c:pt>
                <c:pt idx="4106">
                  <c:v>0.431114</c:v>
                </c:pt>
                <c:pt idx="4107">
                  <c:v>0.43679499999999999</c:v>
                </c:pt>
                <c:pt idx="4108">
                  <c:v>0.44107600000000002</c:v>
                </c:pt>
                <c:pt idx="4109">
                  <c:v>0.44390800000000002</c:v>
                </c:pt>
                <c:pt idx="4110">
                  <c:v>0.44534000000000001</c:v>
                </c:pt>
                <c:pt idx="4111">
                  <c:v>0.44549800000000001</c:v>
                </c:pt>
                <c:pt idx="4112">
                  <c:v>0.44454900000000003</c:v>
                </c:pt>
                <c:pt idx="4113">
                  <c:v>0.44267800000000002</c:v>
                </c:pt>
                <c:pt idx="4114">
                  <c:v>0.44006000000000001</c:v>
                </c:pt>
                <c:pt idx="4115">
                  <c:v>0.43684600000000001</c:v>
                </c:pt>
                <c:pt idx="4116">
                  <c:v>0.43314799999999998</c:v>
                </c:pt>
                <c:pt idx="4117">
                  <c:v>0.42905100000000002</c:v>
                </c:pt>
                <c:pt idx="4118">
                  <c:v>0.42462</c:v>
                </c:pt>
                <c:pt idx="4119">
                  <c:v>0.41992600000000002</c:v>
                </c:pt>
                <c:pt idx="4120">
                  <c:v>0.41506999999999999</c:v>
                </c:pt>
                <c:pt idx="4121">
                  <c:v>0.410188</c:v>
                </c:pt>
                <c:pt idx="4122">
                  <c:v>0.40545300000000001</c:v>
                </c:pt>
                <c:pt idx="4123">
                  <c:v>0.40106399999999998</c:v>
                </c:pt>
                <c:pt idx="4124">
                  <c:v>0.39720899999999998</c:v>
                </c:pt>
                <c:pt idx="4125">
                  <c:v>0.39403300000000002</c:v>
                </c:pt>
                <c:pt idx="4126">
                  <c:v>0.39161600000000002</c:v>
                </c:pt>
                <c:pt idx="4127">
                  <c:v>0.38995600000000002</c:v>
                </c:pt>
                <c:pt idx="4128">
                  <c:v>0.38897300000000001</c:v>
                </c:pt>
                <c:pt idx="4129">
                  <c:v>0.38853599999999999</c:v>
                </c:pt>
                <c:pt idx="4130">
                  <c:v>0.38851599999999997</c:v>
                </c:pt>
                <c:pt idx="4131">
                  <c:v>0.38884000000000002</c:v>
                </c:pt>
                <c:pt idx="4132">
                  <c:v>0.38954800000000001</c:v>
                </c:pt>
                <c:pt idx="4133">
                  <c:v>0.39081500000000002</c:v>
                </c:pt>
                <c:pt idx="4134">
                  <c:v>0.39293600000000001</c:v>
                </c:pt>
                <c:pt idx="4135">
                  <c:v>0.39625500000000002</c:v>
                </c:pt>
                <c:pt idx="4136">
                  <c:v>0.40107100000000001</c:v>
                </c:pt>
                <c:pt idx="4137">
                  <c:v>0.40752899999999997</c:v>
                </c:pt>
                <c:pt idx="4138">
                  <c:v>0.41554400000000002</c:v>
                </c:pt>
                <c:pt idx="4139">
                  <c:v>0.42477500000000001</c:v>
                </c:pt>
                <c:pt idx="4140">
                  <c:v>0.43466500000000002</c:v>
                </c:pt>
                <c:pt idx="4141">
                  <c:v>0.44452399999999997</c:v>
                </c:pt>
                <c:pt idx="4142">
                  <c:v>0.45363700000000001</c:v>
                </c:pt>
                <c:pt idx="4143">
                  <c:v>0.46137699999999998</c:v>
                </c:pt>
                <c:pt idx="4144">
                  <c:v>0.46727400000000002</c:v>
                </c:pt>
                <c:pt idx="4145">
                  <c:v>0.47106700000000001</c:v>
                </c:pt>
                <c:pt idx="4146">
                  <c:v>0.47271099999999999</c:v>
                </c:pt>
                <c:pt idx="4147">
                  <c:v>0.47235500000000002</c:v>
                </c:pt>
                <c:pt idx="4148">
                  <c:v>0.47030100000000002</c:v>
                </c:pt>
                <c:pt idx="4149">
                  <c:v>0.46696500000000002</c:v>
                </c:pt>
                <c:pt idx="4150">
                  <c:v>0.46283299999999999</c:v>
                </c:pt>
                <c:pt idx="4151">
                  <c:v>0.458426</c:v>
                </c:pt>
                <c:pt idx="4152">
                  <c:v>0.454239</c:v>
                </c:pt>
                <c:pt idx="4153">
                  <c:v>0.45067699999999999</c:v>
                </c:pt>
                <c:pt idx="4154">
                  <c:v>0.447965</c:v>
                </c:pt>
                <c:pt idx="4155">
                  <c:v>0.44610699999999998</c:v>
                </c:pt>
                <c:pt idx="4156">
                  <c:v>0.44489299999999998</c:v>
                </c:pt>
                <c:pt idx="4157">
                  <c:v>0.44397199999999998</c:v>
                </c:pt>
                <c:pt idx="4158">
                  <c:v>0.44294800000000001</c:v>
                </c:pt>
                <c:pt idx="4159">
                  <c:v>0.44146800000000003</c:v>
                </c:pt>
                <c:pt idx="4160">
                  <c:v>0.43929299999999999</c:v>
                </c:pt>
                <c:pt idx="4161">
                  <c:v>0.43632199999999999</c:v>
                </c:pt>
                <c:pt idx="4162">
                  <c:v>0.43259300000000001</c:v>
                </c:pt>
                <c:pt idx="4163">
                  <c:v>0.42826799999999998</c:v>
                </c:pt>
                <c:pt idx="4164">
                  <c:v>0.42359999999999998</c:v>
                </c:pt>
                <c:pt idx="4165">
                  <c:v>0.41888799999999998</c:v>
                </c:pt>
                <c:pt idx="4166">
                  <c:v>0.414433</c:v>
                </c:pt>
                <c:pt idx="4167">
                  <c:v>0.410497</c:v>
                </c:pt>
                <c:pt idx="4168">
                  <c:v>0.40726299999999999</c:v>
                </c:pt>
                <c:pt idx="4169">
                  <c:v>0.40481499999999998</c:v>
                </c:pt>
                <c:pt idx="4170">
                  <c:v>0.40313500000000002</c:v>
                </c:pt>
                <c:pt idx="4171">
                  <c:v>0.40211799999999998</c:v>
                </c:pt>
                <c:pt idx="4172">
                  <c:v>0.401613</c:v>
                </c:pt>
                <c:pt idx="4173">
                  <c:v>0.40146700000000002</c:v>
                </c:pt>
                <c:pt idx="4174">
                  <c:v>0.40157100000000001</c:v>
                </c:pt>
                <c:pt idx="4175">
                  <c:v>0.40188000000000001</c:v>
                </c:pt>
                <c:pt idx="4176">
                  <c:v>0.40241399999999999</c:v>
                </c:pt>
                <c:pt idx="4177">
                  <c:v>0.40321800000000002</c:v>
                </c:pt>
                <c:pt idx="4178">
                  <c:v>0.40432400000000002</c:v>
                </c:pt>
                <c:pt idx="4179">
                  <c:v>0.40570800000000001</c:v>
                </c:pt>
                <c:pt idx="4180">
                  <c:v>0.40728599999999998</c:v>
                </c:pt>
                <c:pt idx="4181">
                  <c:v>0.40893600000000002</c:v>
                </c:pt>
                <c:pt idx="4182">
                  <c:v>0.41052300000000003</c:v>
                </c:pt>
                <c:pt idx="4183">
                  <c:v>0.411941</c:v>
                </c:pt>
                <c:pt idx="4184">
                  <c:v>0.41312199999999999</c:v>
                </c:pt>
                <c:pt idx="4185">
                  <c:v>0.41404299999999999</c:v>
                </c:pt>
                <c:pt idx="4186">
                  <c:v>0.414719</c:v>
                </c:pt>
                <c:pt idx="4187">
                  <c:v>0.415186</c:v>
                </c:pt>
                <c:pt idx="4188">
                  <c:v>0.415489</c:v>
                </c:pt>
                <c:pt idx="4189">
                  <c:v>0.41568300000000002</c:v>
                </c:pt>
                <c:pt idx="4190">
                  <c:v>0.41583100000000001</c:v>
                </c:pt>
                <c:pt idx="4191">
                  <c:v>0.416018</c:v>
                </c:pt>
                <c:pt idx="4192">
                  <c:v>0.41635299999999997</c:v>
                </c:pt>
                <c:pt idx="4193">
                  <c:v>0.41695599999999999</c:v>
                </c:pt>
                <c:pt idx="4194">
                  <c:v>0.41794399999999998</c:v>
                </c:pt>
                <c:pt idx="4195">
                  <c:v>0.41939900000000002</c:v>
                </c:pt>
                <c:pt idx="4196">
                  <c:v>0.42134700000000003</c:v>
                </c:pt>
                <c:pt idx="4197">
                  <c:v>0.42373899999999998</c:v>
                </c:pt>
                <c:pt idx="4198">
                  <c:v>0.42647099999999999</c:v>
                </c:pt>
                <c:pt idx="4199">
                  <c:v>0.42940899999999999</c:v>
                </c:pt>
                <c:pt idx="4200">
                  <c:v>0.43241499999999999</c:v>
                </c:pt>
                <c:pt idx="4201">
                  <c:v>0.43536999999999998</c:v>
                </c:pt>
                <c:pt idx="4202">
                  <c:v>0.43818000000000001</c:v>
                </c:pt>
                <c:pt idx="4203">
                  <c:v>0.440778</c:v>
                </c:pt>
                <c:pt idx="4204">
                  <c:v>0.44311099999999998</c:v>
                </c:pt>
                <c:pt idx="4205">
                  <c:v>0.44513900000000001</c:v>
                </c:pt>
                <c:pt idx="4206">
                  <c:v>0.44683200000000001</c:v>
                </c:pt>
                <c:pt idx="4207">
                  <c:v>0.44818000000000002</c:v>
                </c:pt>
                <c:pt idx="4208">
                  <c:v>0.44919599999999998</c:v>
                </c:pt>
                <c:pt idx="4209">
                  <c:v>0.44991599999999998</c:v>
                </c:pt>
                <c:pt idx="4210">
                  <c:v>0.45040599999999997</c:v>
                </c:pt>
                <c:pt idx="4211">
                  <c:v>0.45076500000000003</c:v>
                </c:pt>
                <c:pt idx="4212">
                  <c:v>0.45112200000000002</c:v>
                </c:pt>
                <c:pt idx="4213">
                  <c:v>0.45163399999999998</c:v>
                </c:pt>
                <c:pt idx="4214">
                  <c:v>0.45247599999999999</c:v>
                </c:pt>
                <c:pt idx="4215">
                  <c:v>0.45381899999999997</c:v>
                </c:pt>
                <c:pt idx="4216">
                  <c:v>0.455791</c:v>
                </c:pt>
                <c:pt idx="4217">
                  <c:v>0.45844000000000001</c:v>
                </c:pt>
                <c:pt idx="4218">
                  <c:v>0.46169900000000003</c:v>
                </c:pt>
                <c:pt idx="4219">
                  <c:v>0.465389</c:v>
                </c:pt>
                <c:pt idx="4220">
                  <c:v>0.46923199999999998</c:v>
                </c:pt>
                <c:pt idx="4221">
                  <c:v>0.47291299999999997</c:v>
                </c:pt>
                <c:pt idx="4222">
                  <c:v>0.47614000000000001</c:v>
                </c:pt>
                <c:pt idx="4223">
                  <c:v>0.47870200000000002</c:v>
                </c:pt>
                <c:pt idx="4224">
                  <c:v>0.48049199999999997</c:v>
                </c:pt>
                <c:pt idx="4225">
                  <c:v>0.48150999999999999</c:v>
                </c:pt>
                <c:pt idx="4226">
                  <c:v>0.48184700000000003</c:v>
                </c:pt>
                <c:pt idx="4227">
                  <c:v>0.48163800000000001</c:v>
                </c:pt>
                <c:pt idx="4228">
                  <c:v>0.48102400000000001</c:v>
                </c:pt>
                <c:pt idx="4229">
                  <c:v>0.48012300000000002</c:v>
                </c:pt>
                <c:pt idx="4230">
                  <c:v>0.47900199999999998</c:v>
                </c:pt>
                <c:pt idx="4231">
                  <c:v>0.47767399999999999</c:v>
                </c:pt>
                <c:pt idx="4232">
                  <c:v>0.47609499999999999</c:v>
                </c:pt>
                <c:pt idx="4233">
                  <c:v>0.47418700000000003</c:v>
                </c:pt>
                <c:pt idx="4234">
                  <c:v>0.471858</c:v>
                </c:pt>
                <c:pt idx="4235">
                  <c:v>0.46902899999999997</c:v>
                </c:pt>
                <c:pt idx="4236">
                  <c:v>0.46565499999999999</c:v>
                </c:pt>
                <c:pt idx="4237">
                  <c:v>0.46173999999999998</c:v>
                </c:pt>
                <c:pt idx="4238">
                  <c:v>0.457347</c:v>
                </c:pt>
                <c:pt idx="4239">
                  <c:v>0.45259700000000003</c:v>
                </c:pt>
                <c:pt idx="4240">
                  <c:v>0.44766299999999998</c:v>
                </c:pt>
                <c:pt idx="4241">
                  <c:v>0.44275500000000001</c:v>
                </c:pt>
                <c:pt idx="4242">
                  <c:v>0.43809799999999999</c:v>
                </c:pt>
                <c:pt idx="4243">
                  <c:v>0.43391000000000002</c:v>
                </c:pt>
                <c:pt idx="4244">
                  <c:v>0.43037399999999998</c:v>
                </c:pt>
                <c:pt idx="4245">
                  <c:v>0.42762</c:v>
                </c:pt>
                <c:pt idx="4246">
                  <c:v>0.425709</c:v>
                </c:pt>
                <c:pt idx="4247">
                  <c:v>0.42463299999999998</c:v>
                </c:pt>
                <c:pt idx="4248">
                  <c:v>0.42431099999999999</c:v>
                </c:pt>
                <c:pt idx="4249">
                  <c:v>0.42461300000000002</c:v>
                </c:pt>
                <c:pt idx="4250">
                  <c:v>0.425373</c:v>
                </c:pt>
                <c:pt idx="4251">
                  <c:v>0.42640600000000001</c:v>
                </c:pt>
                <c:pt idx="4252">
                  <c:v>0.42752699999999999</c:v>
                </c:pt>
                <c:pt idx="4253">
                  <c:v>0.428568</c:v>
                </c:pt>
                <c:pt idx="4254">
                  <c:v>0.42937500000000001</c:v>
                </c:pt>
                <c:pt idx="4255">
                  <c:v>0.42983100000000002</c:v>
                </c:pt>
                <c:pt idx="4256">
                  <c:v>0.42985499999999999</c:v>
                </c:pt>
                <c:pt idx="4257">
                  <c:v>0.42940400000000001</c:v>
                </c:pt>
                <c:pt idx="4258">
                  <c:v>0.428477</c:v>
                </c:pt>
                <c:pt idx="4259">
                  <c:v>0.42711300000000002</c:v>
                </c:pt>
                <c:pt idx="4260">
                  <c:v>0.42539399999999999</c:v>
                </c:pt>
                <c:pt idx="4261">
                  <c:v>0.42344199999999999</c:v>
                </c:pt>
                <c:pt idx="4262">
                  <c:v>0.42141800000000001</c:v>
                </c:pt>
                <c:pt idx="4263">
                  <c:v>0.419516</c:v>
                </c:pt>
                <c:pt idx="4264">
                  <c:v>0.41795199999999999</c:v>
                </c:pt>
                <c:pt idx="4265">
                  <c:v>0.41694799999999999</c:v>
                </c:pt>
                <c:pt idx="4266">
                  <c:v>0.41670200000000002</c:v>
                </c:pt>
                <c:pt idx="4267">
                  <c:v>0.41736899999999999</c:v>
                </c:pt>
                <c:pt idx="4268">
                  <c:v>0.41902499999999998</c:v>
                </c:pt>
                <c:pt idx="4269">
                  <c:v>0.421651</c:v>
                </c:pt>
                <c:pt idx="4270">
                  <c:v>0.42514000000000002</c:v>
                </c:pt>
                <c:pt idx="4271">
                  <c:v>0.42930499999999999</c:v>
                </c:pt>
                <c:pt idx="4272">
                  <c:v>0.43390099999999998</c:v>
                </c:pt>
                <c:pt idx="4273">
                  <c:v>0.43867</c:v>
                </c:pt>
                <c:pt idx="4274">
                  <c:v>0.44336999999999999</c:v>
                </c:pt>
                <c:pt idx="4275">
                  <c:v>0.44779099999999999</c:v>
                </c:pt>
                <c:pt idx="4276">
                  <c:v>0.45177</c:v>
                </c:pt>
                <c:pt idx="4277">
                  <c:v>0.45518199999999998</c:v>
                </c:pt>
                <c:pt idx="4278">
                  <c:v>0.45793299999999998</c:v>
                </c:pt>
                <c:pt idx="4279">
                  <c:v>0.45995900000000001</c:v>
                </c:pt>
                <c:pt idx="4280">
                  <c:v>0.46121400000000001</c:v>
                </c:pt>
                <c:pt idx="4281">
                  <c:v>0.461675</c:v>
                </c:pt>
                <c:pt idx="4282">
                  <c:v>0.46133600000000002</c:v>
                </c:pt>
                <c:pt idx="4283">
                  <c:v>0.46020499999999998</c:v>
                </c:pt>
                <c:pt idx="4284">
                  <c:v>0.45830300000000002</c:v>
                </c:pt>
                <c:pt idx="4285">
                  <c:v>0.455646</c:v>
                </c:pt>
                <c:pt idx="4286">
                  <c:v>0.45223999999999998</c:v>
                </c:pt>
                <c:pt idx="4287">
                  <c:v>0.44809199999999999</c:v>
                </c:pt>
                <c:pt idx="4288">
                  <c:v>0.44322299999999998</c:v>
                </c:pt>
                <c:pt idx="4289">
                  <c:v>0.43768800000000002</c:v>
                </c:pt>
                <c:pt idx="4290">
                  <c:v>0.431593</c:v>
                </c:pt>
                <c:pt idx="4291">
                  <c:v>0.42510900000000001</c:v>
                </c:pt>
                <c:pt idx="4292">
                  <c:v>0.41847000000000001</c:v>
                </c:pt>
                <c:pt idx="4293">
                  <c:v>0.41194700000000001</c:v>
                </c:pt>
                <c:pt idx="4294">
                  <c:v>0.405806</c:v>
                </c:pt>
                <c:pt idx="4295">
                  <c:v>0.40025699999999997</c:v>
                </c:pt>
                <c:pt idx="4296">
                  <c:v>0.39541599999999999</c:v>
                </c:pt>
                <c:pt idx="4297">
                  <c:v>0.39128800000000002</c:v>
                </c:pt>
                <c:pt idx="4298">
                  <c:v>0.38778600000000002</c:v>
                </c:pt>
                <c:pt idx="4299">
                  <c:v>0.38479099999999999</c:v>
                </c:pt>
                <c:pt idx="4300">
                  <c:v>0.38219599999999998</c:v>
                </c:pt>
                <c:pt idx="4301">
                  <c:v>0.37995299999999999</c:v>
                </c:pt>
                <c:pt idx="4302">
                  <c:v>0.37809599999999999</c:v>
                </c:pt>
                <c:pt idx="4303">
                  <c:v>0.37672800000000001</c:v>
                </c:pt>
                <c:pt idx="4304">
                  <c:v>0.375998</c:v>
                </c:pt>
                <c:pt idx="4305">
                  <c:v>0.37606000000000001</c:v>
                </c:pt>
                <c:pt idx="4306">
                  <c:v>0.37703500000000001</c:v>
                </c:pt>
                <c:pt idx="4307">
                  <c:v>0.37897500000000001</c:v>
                </c:pt>
                <c:pt idx="4308">
                  <c:v>0.38184800000000002</c:v>
                </c:pt>
                <c:pt idx="4309">
                  <c:v>0.38553599999999999</c:v>
                </c:pt>
                <c:pt idx="4310">
                  <c:v>0.38984000000000002</c:v>
                </c:pt>
                <c:pt idx="4311">
                  <c:v>0.39449800000000002</c:v>
                </c:pt>
                <c:pt idx="4312">
                  <c:v>0.39921299999999998</c:v>
                </c:pt>
                <c:pt idx="4313">
                  <c:v>0.40367399999999998</c:v>
                </c:pt>
                <c:pt idx="4314">
                  <c:v>0.40759499999999999</c:v>
                </c:pt>
                <c:pt idx="4315">
                  <c:v>0.41073399999999999</c:v>
                </c:pt>
                <c:pt idx="4316">
                  <c:v>0.41292000000000001</c:v>
                </c:pt>
                <c:pt idx="4317">
                  <c:v>0.41406700000000002</c:v>
                </c:pt>
                <c:pt idx="4318">
                  <c:v>0.414184</c:v>
                </c:pt>
                <c:pt idx="4319">
                  <c:v>0.41336600000000001</c:v>
                </c:pt>
                <c:pt idx="4320">
                  <c:v>0.41178199999999998</c:v>
                </c:pt>
                <c:pt idx="4321">
                  <c:v>0.40964299999999998</c:v>
                </c:pt>
                <c:pt idx="4322">
                  <c:v>0.40717999999999999</c:v>
                </c:pt>
                <c:pt idx="4323">
                  <c:v>0.404611</c:v>
                </c:pt>
                <c:pt idx="4324">
                  <c:v>0.40212700000000001</c:v>
                </c:pt>
                <c:pt idx="4325">
                  <c:v>0.39988200000000002</c:v>
                </c:pt>
                <c:pt idx="4326">
                  <c:v>0.39799299999999999</c:v>
                </c:pt>
                <c:pt idx="4327">
                  <c:v>0.39655600000000002</c:v>
                </c:pt>
                <c:pt idx="4328">
                  <c:v>0.39565400000000001</c:v>
                </c:pt>
                <c:pt idx="4329">
                  <c:v>0.39536100000000002</c:v>
                </c:pt>
                <c:pt idx="4330">
                  <c:v>0.39574999999999999</c:v>
                </c:pt>
                <c:pt idx="4331">
                  <c:v>0.39688400000000001</c:v>
                </c:pt>
                <c:pt idx="4332">
                  <c:v>0.39880300000000002</c:v>
                </c:pt>
                <c:pt idx="4333">
                  <c:v>0.401509</c:v>
                </c:pt>
                <c:pt idx="4334">
                  <c:v>0.40495500000000001</c:v>
                </c:pt>
                <c:pt idx="4335">
                  <c:v>0.40903200000000001</c:v>
                </c:pt>
                <c:pt idx="4336">
                  <c:v>0.41357300000000002</c:v>
                </c:pt>
                <c:pt idx="4337">
                  <c:v>0.41836099999999998</c:v>
                </c:pt>
                <c:pt idx="4338">
                  <c:v>0.42315000000000003</c:v>
                </c:pt>
                <c:pt idx="4339">
                  <c:v>0.42768499999999998</c:v>
                </c:pt>
                <c:pt idx="4340">
                  <c:v>0.431728</c:v>
                </c:pt>
                <c:pt idx="4341">
                  <c:v>0.43507699999999999</c:v>
                </c:pt>
                <c:pt idx="4342">
                  <c:v>0.43758200000000003</c:v>
                </c:pt>
                <c:pt idx="4343">
                  <c:v>0.439141</c:v>
                </c:pt>
                <c:pt idx="4344">
                  <c:v>0.43970599999999999</c:v>
                </c:pt>
                <c:pt idx="4345">
                  <c:v>0.43927100000000002</c:v>
                </c:pt>
                <c:pt idx="4346">
                  <c:v>0.43786000000000003</c:v>
                </c:pt>
                <c:pt idx="4347">
                  <c:v>0.43551600000000001</c:v>
                </c:pt>
                <c:pt idx="4348">
                  <c:v>0.43228100000000003</c:v>
                </c:pt>
                <c:pt idx="4349">
                  <c:v>0.42820200000000003</c:v>
                </c:pt>
                <c:pt idx="4350">
                  <c:v>0.42332999999999998</c:v>
                </c:pt>
                <c:pt idx="4351">
                  <c:v>0.417736</c:v>
                </c:pt>
                <c:pt idx="4352">
                  <c:v>0.41153200000000001</c:v>
                </c:pt>
                <c:pt idx="4353">
                  <c:v>0.40488499999999999</c:v>
                </c:pt>
                <c:pt idx="4354">
                  <c:v>0.39802900000000002</c:v>
                </c:pt>
                <c:pt idx="4355">
                  <c:v>0.39124399999999998</c:v>
                </c:pt>
                <c:pt idx="4356">
                  <c:v>0.384822</c:v>
                </c:pt>
                <c:pt idx="4357">
                  <c:v>0.37903700000000001</c:v>
                </c:pt>
                <c:pt idx="4358">
                  <c:v>0.37410500000000002</c:v>
                </c:pt>
                <c:pt idx="4359">
                  <c:v>0.37016399999999999</c:v>
                </c:pt>
                <c:pt idx="4360">
                  <c:v>0.36727599999999999</c:v>
                </c:pt>
                <c:pt idx="4361">
                  <c:v>0.365425</c:v>
                </c:pt>
                <c:pt idx="4362">
                  <c:v>0.36452899999999999</c:v>
                </c:pt>
                <c:pt idx="4363">
                  <c:v>0.36445300000000003</c:v>
                </c:pt>
                <c:pt idx="4364">
                  <c:v>0.36501400000000001</c:v>
                </c:pt>
                <c:pt idx="4365">
                  <c:v>0.36601</c:v>
                </c:pt>
                <c:pt idx="4366">
                  <c:v>0.36723299999999998</c:v>
                </c:pt>
                <c:pt idx="4367">
                  <c:v>0.36849500000000002</c:v>
                </c:pt>
                <c:pt idx="4368">
                  <c:v>0.369643</c:v>
                </c:pt>
                <c:pt idx="4369">
                  <c:v>0.37056499999999998</c:v>
                </c:pt>
                <c:pt idx="4370">
                  <c:v>0.37118800000000002</c:v>
                </c:pt>
                <c:pt idx="4371">
                  <c:v>0.37148500000000001</c:v>
                </c:pt>
                <c:pt idx="4372">
                  <c:v>0.371475</c:v>
                </c:pt>
                <c:pt idx="4373">
                  <c:v>0.37123899999999999</c:v>
                </c:pt>
                <c:pt idx="4374">
                  <c:v>0.370919</c:v>
                </c:pt>
                <c:pt idx="4375">
                  <c:v>0.37070999999999998</c:v>
                </c:pt>
                <c:pt idx="4376">
                  <c:v>0.37083300000000002</c:v>
                </c:pt>
                <c:pt idx="4377">
                  <c:v>0.37148700000000001</c:v>
                </c:pt>
                <c:pt idx="4378">
                  <c:v>0.37278699999999998</c:v>
                </c:pt>
                <c:pt idx="4379">
                  <c:v>0.37472100000000003</c:v>
                </c:pt>
                <c:pt idx="4380">
                  <c:v>0.37712499999999999</c:v>
                </c:pt>
                <c:pt idx="4381">
                  <c:v>0.37970999999999999</c:v>
                </c:pt>
                <c:pt idx="4382">
                  <c:v>0.38212400000000002</c:v>
                </c:pt>
                <c:pt idx="4383">
                  <c:v>0.38403900000000002</c:v>
                </c:pt>
                <c:pt idx="4384">
                  <c:v>0.385237</c:v>
                </c:pt>
                <c:pt idx="4385">
                  <c:v>0.38567400000000002</c:v>
                </c:pt>
                <c:pt idx="4386">
                  <c:v>0.38549899999999998</c:v>
                </c:pt>
                <c:pt idx="4387">
                  <c:v>0.38502999999999998</c:v>
                </c:pt>
                <c:pt idx="4388">
                  <c:v>0.38468000000000002</c:v>
                </c:pt>
                <c:pt idx="4389">
                  <c:v>0.384851</c:v>
                </c:pt>
                <c:pt idx="4390">
                  <c:v>0.38583000000000001</c:v>
                </c:pt>
                <c:pt idx="4391">
                  <c:v>0.387712</c:v>
                </c:pt>
                <c:pt idx="4392">
                  <c:v>0.39038200000000001</c:v>
                </c:pt>
                <c:pt idx="4393">
                  <c:v>0.39356200000000002</c:v>
                </c:pt>
                <c:pt idx="4394">
                  <c:v>0.39688200000000001</c:v>
                </c:pt>
                <c:pt idx="4395">
                  <c:v>0.39996300000000001</c:v>
                </c:pt>
                <c:pt idx="4396">
                  <c:v>0.40247500000000003</c:v>
                </c:pt>
                <c:pt idx="4397">
                  <c:v>0.40418199999999999</c:v>
                </c:pt>
                <c:pt idx="4398">
                  <c:v>0.40494599999999997</c:v>
                </c:pt>
                <c:pt idx="4399">
                  <c:v>0.40473199999999998</c:v>
                </c:pt>
                <c:pt idx="4400">
                  <c:v>0.40359</c:v>
                </c:pt>
                <c:pt idx="4401">
                  <c:v>0.40162199999999998</c:v>
                </c:pt>
                <c:pt idx="4402">
                  <c:v>0.398953</c:v>
                </c:pt>
                <c:pt idx="4403">
                  <c:v>0.39569199999999999</c:v>
                </c:pt>
                <c:pt idx="4404">
                  <c:v>0.39190900000000001</c:v>
                </c:pt>
                <c:pt idx="4405">
                  <c:v>0.38761499999999999</c:v>
                </c:pt>
                <c:pt idx="4406">
                  <c:v>0.382768</c:v>
                </c:pt>
                <c:pt idx="4407">
                  <c:v>0.377299</c:v>
                </c:pt>
                <c:pt idx="4408">
                  <c:v>0.371147</c:v>
                </c:pt>
                <c:pt idx="4409">
                  <c:v>0.36429899999999998</c:v>
                </c:pt>
                <c:pt idx="4410">
                  <c:v>0.35683500000000001</c:v>
                </c:pt>
                <c:pt idx="4411">
                  <c:v>0.34895399999999999</c:v>
                </c:pt>
                <c:pt idx="4412">
                  <c:v>0.34099000000000002</c:v>
                </c:pt>
                <c:pt idx="4413">
                  <c:v>0.33340799999999998</c:v>
                </c:pt>
                <c:pt idx="4414">
                  <c:v>0.32677499999999998</c:v>
                </c:pt>
                <c:pt idx="4415">
                  <c:v>0.32170500000000002</c:v>
                </c:pt>
                <c:pt idx="4416">
                  <c:v>0.31878299999999998</c:v>
                </c:pt>
                <c:pt idx="4417">
                  <c:v>0.318469</c:v>
                </c:pt>
                <c:pt idx="4418">
                  <c:v>0.32102000000000003</c:v>
                </c:pt>
                <c:pt idx="4419">
                  <c:v>0.326428</c:v>
                </c:pt>
                <c:pt idx="4420">
                  <c:v>0.33441900000000002</c:v>
                </c:pt>
                <c:pt idx="4421">
                  <c:v>0.344499</c:v>
                </c:pt>
                <c:pt idx="4422">
                  <c:v>0.35604599999999997</c:v>
                </c:pt>
                <c:pt idx="4423">
                  <c:v>0.36841299999999999</c:v>
                </c:pt>
                <c:pt idx="4424">
                  <c:v>0.38100499999999998</c:v>
                </c:pt>
                <c:pt idx="4425">
                  <c:v>0.39333299999999999</c:v>
                </c:pt>
                <c:pt idx="4426">
                  <c:v>0.405032</c:v>
                </c:pt>
                <c:pt idx="4427">
                  <c:v>0.415856</c:v>
                </c:pt>
                <c:pt idx="4428">
                  <c:v>0.42565700000000001</c:v>
                </c:pt>
                <c:pt idx="4429">
                  <c:v>0.43435600000000002</c:v>
                </c:pt>
                <c:pt idx="4430">
                  <c:v>0.44191999999999998</c:v>
                </c:pt>
                <c:pt idx="4431">
                  <c:v>0.44834099999999999</c:v>
                </c:pt>
                <c:pt idx="4432">
                  <c:v>0.453621</c:v>
                </c:pt>
                <c:pt idx="4433">
                  <c:v>0.45776</c:v>
                </c:pt>
                <c:pt idx="4434">
                  <c:v>0.46076099999999998</c:v>
                </c:pt>
                <c:pt idx="4435">
                  <c:v>0.46262599999999998</c:v>
                </c:pt>
                <c:pt idx="4436">
                  <c:v>0.46337200000000001</c:v>
                </c:pt>
                <c:pt idx="4437">
                  <c:v>0.463032</c:v>
                </c:pt>
                <c:pt idx="4438">
                  <c:v>0.46165400000000001</c:v>
                </c:pt>
                <c:pt idx="4439">
                  <c:v>0.45930799999999999</c:v>
                </c:pt>
                <c:pt idx="4440">
                  <c:v>0.456065</c:v>
                </c:pt>
                <c:pt idx="4441">
                  <c:v>0.451992</c:v>
                </c:pt>
                <c:pt idx="4442">
                  <c:v>0.44713900000000001</c:v>
                </c:pt>
                <c:pt idx="4443">
                  <c:v>0.44153399999999998</c:v>
                </c:pt>
                <c:pt idx="4444">
                  <c:v>0.43518000000000001</c:v>
                </c:pt>
                <c:pt idx="4445">
                  <c:v>0.42807000000000001</c:v>
                </c:pt>
                <c:pt idx="4446">
                  <c:v>0.42019600000000001</c:v>
                </c:pt>
                <c:pt idx="4447">
                  <c:v>0.41158099999999997</c:v>
                </c:pt>
                <c:pt idx="4448">
                  <c:v>0.402312</c:v>
                </c:pt>
                <c:pt idx="4449">
                  <c:v>0.39256600000000003</c:v>
                </c:pt>
                <c:pt idx="4450">
                  <c:v>0.38263000000000003</c:v>
                </c:pt>
                <c:pt idx="4451">
                  <c:v>0.37290200000000001</c:v>
                </c:pt>
                <c:pt idx="4452">
                  <c:v>0.36385899999999999</c:v>
                </c:pt>
                <c:pt idx="4453">
                  <c:v>0.35600700000000002</c:v>
                </c:pt>
                <c:pt idx="4454">
                  <c:v>0.34979399999999999</c:v>
                </c:pt>
                <c:pt idx="4455">
                  <c:v>0.34554499999999999</c:v>
                </c:pt>
                <c:pt idx="4456">
                  <c:v>0.34340900000000002</c:v>
                </c:pt>
                <c:pt idx="4457">
                  <c:v>0.34337299999999998</c:v>
                </c:pt>
                <c:pt idx="4458">
                  <c:v>0.34530300000000003</c:v>
                </c:pt>
                <c:pt idx="4459">
                  <c:v>0.34901100000000002</c:v>
                </c:pt>
                <c:pt idx="4460">
                  <c:v>0.35430800000000001</c:v>
                </c:pt>
                <c:pt idx="4461">
                  <c:v>0.36102899999999999</c:v>
                </c:pt>
                <c:pt idx="4462">
                  <c:v>0.36901299999999998</c:v>
                </c:pt>
                <c:pt idx="4463">
                  <c:v>0.37808399999999998</c:v>
                </c:pt>
                <c:pt idx="4464">
                  <c:v>0.38801600000000003</c:v>
                </c:pt>
                <c:pt idx="4465">
                  <c:v>0.39852399999999999</c:v>
                </c:pt>
                <c:pt idx="4466">
                  <c:v>0.40928500000000001</c:v>
                </c:pt>
                <c:pt idx="4467">
                  <c:v>0.419962</c:v>
                </c:pt>
                <c:pt idx="4468">
                  <c:v>0.43023899999999998</c:v>
                </c:pt>
                <c:pt idx="4469">
                  <c:v>0.43983899999999998</c:v>
                </c:pt>
                <c:pt idx="4470">
                  <c:v>0.44852700000000001</c:v>
                </c:pt>
                <c:pt idx="4471">
                  <c:v>0.45611099999999999</c:v>
                </c:pt>
                <c:pt idx="4472">
                  <c:v>0.46243499999999998</c:v>
                </c:pt>
                <c:pt idx="4473">
                  <c:v>0.46736699999999998</c:v>
                </c:pt>
                <c:pt idx="4474">
                  <c:v>0.47079300000000002</c:v>
                </c:pt>
                <c:pt idx="4475">
                  <c:v>0.47262700000000002</c:v>
                </c:pt>
                <c:pt idx="4476">
                  <c:v>0.47281899999999999</c:v>
                </c:pt>
                <c:pt idx="4477">
                  <c:v>0.47136099999999997</c:v>
                </c:pt>
                <c:pt idx="4478">
                  <c:v>0.46829900000000002</c:v>
                </c:pt>
                <c:pt idx="4479">
                  <c:v>0.46373300000000001</c:v>
                </c:pt>
                <c:pt idx="4480">
                  <c:v>0.45781300000000003</c:v>
                </c:pt>
                <c:pt idx="4481">
                  <c:v>0.45073999999999997</c:v>
                </c:pt>
                <c:pt idx="4482">
                  <c:v>0.44275399999999998</c:v>
                </c:pt>
                <c:pt idx="4483">
                  <c:v>0.43413600000000002</c:v>
                </c:pt>
                <c:pt idx="4484">
                  <c:v>0.42521100000000001</c:v>
                </c:pt>
                <c:pt idx="4485">
                  <c:v>0.41634500000000002</c:v>
                </c:pt>
                <c:pt idx="4486">
                  <c:v>0.40793200000000002</c:v>
                </c:pt>
                <c:pt idx="4487">
                  <c:v>0.40035399999999999</c:v>
                </c:pt>
                <c:pt idx="4488">
                  <c:v>0.39392700000000003</c:v>
                </c:pt>
                <c:pt idx="4489">
                  <c:v>0.38882800000000001</c:v>
                </c:pt>
                <c:pt idx="4490">
                  <c:v>0.38505400000000001</c:v>
                </c:pt>
                <c:pt idx="4491">
                  <c:v>0.38242100000000001</c:v>
                </c:pt>
                <c:pt idx="4492">
                  <c:v>0.380629</c:v>
                </c:pt>
                <c:pt idx="4493">
                  <c:v>0.37937199999999999</c:v>
                </c:pt>
                <c:pt idx="4494">
                  <c:v>0.37846299999999999</c:v>
                </c:pt>
                <c:pt idx="4495">
                  <c:v>0.37791000000000002</c:v>
                </c:pt>
                <c:pt idx="4496">
                  <c:v>0.37792300000000001</c:v>
                </c:pt>
                <c:pt idx="4497">
                  <c:v>0.37885600000000003</c:v>
                </c:pt>
                <c:pt idx="4498">
                  <c:v>0.381081</c:v>
                </c:pt>
                <c:pt idx="4499">
                  <c:v>0.38485000000000003</c:v>
                </c:pt>
                <c:pt idx="4500">
                  <c:v>0.39019199999999998</c:v>
                </c:pt>
                <c:pt idx="4501">
                  <c:v>0.396872</c:v>
                </c:pt>
                <c:pt idx="4502">
                  <c:v>0.404443</c:v>
                </c:pt>
                <c:pt idx="4503">
                  <c:v>0.41234199999999999</c:v>
                </c:pt>
                <c:pt idx="4504">
                  <c:v>0.42000300000000002</c:v>
                </c:pt>
                <c:pt idx="4505">
                  <c:v>0.42694300000000002</c:v>
                </c:pt>
                <c:pt idx="4506">
                  <c:v>0.43281700000000001</c:v>
                </c:pt>
                <c:pt idx="4507">
                  <c:v>0.43741799999999997</c:v>
                </c:pt>
                <c:pt idx="4508">
                  <c:v>0.44067299999999998</c:v>
                </c:pt>
                <c:pt idx="4509">
                  <c:v>0.44261200000000001</c:v>
                </c:pt>
                <c:pt idx="4510">
                  <c:v>0.44334400000000002</c:v>
                </c:pt>
                <c:pt idx="4511">
                  <c:v>0.44304500000000002</c:v>
                </c:pt>
                <c:pt idx="4512">
                  <c:v>0.44194099999999997</c:v>
                </c:pt>
                <c:pt idx="4513">
                  <c:v>0.44030900000000001</c:v>
                </c:pt>
                <c:pt idx="4514">
                  <c:v>0.43847999999999998</c:v>
                </c:pt>
                <c:pt idx="4515">
                  <c:v>0.43683699999999998</c:v>
                </c:pt>
                <c:pt idx="4516">
                  <c:v>0.43581300000000001</c:v>
                </c:pt>
                <c:pt idx="4517">
                  <c:v>0.43585800000000002</c:v>
                </c:pt>
                <c:pt idx="4518">
                  <c:v>0.43737799999999999</c:v>
                </c:pt>
                <c:pt idx="4519">
                  <c:v>0.44064500000000001</c:v>
                </c:pt>
                <c:pt idx="4520">
                  <c:v>0.44570399999999999</c:v>
                </c:pt>
                <c:pt idx="4521">
                  <c:v>0.45231100000000002</c:v>
                </c:pt>
                <c:pt idx="4522">
                  <c:v>0.45996599999999999</c:v>
                </c:pt>
                <c:pt idx="4523">
                  <c:v>0.46800199999999997</c:v>
                </c:pt>
                <c:pt idx="4524">
                  <c:v>0.47571099999999999</c:v>
                </c:pt>
                <c:pt idx="4525">
                  <c:v>0.48245399999999999</c:v>
                </c:pt>
                <c:pt idx="4526">
                  <c:v>0.48774299999999998</c:v>
                </c:pt>
                <c:pt idx="4527">
                  <c:v>0.49127100000000001</c:v>
                </c:pt>
                <c:pt idx="4528">
                  <c:v>0.49291000000000001</c:v>
                </c:pt>
                <c:pt idx="4529">
                  <c:v>0.49269000000000002</c:v>
                </c:pt>
                <c:pt idx="4530">
                  <c:v>0.49076399999999998</c:v>
                </c:pt>
                <c:pt idx="4531">
                  <c:v>0.487375</c:v>
                </c:pt>
                <c:pt idx="4532">
                  <c:v>0.482823</c:v>
                </c:pt>
                <c:pt idx="4533">
                  <c:v>0.47743799999999997</c:v>
                </c:pt>
                <c:pt idx="4534">
                  <c:v>0.47155000000000002</c:v>
                </c:pt>
                <c:pt idx="4535">
                  <c:v>0.46546100000000001</c:v>
                </c:pt>
                <c:pt idx="4536">
                  <c:v>0.45943299999999998</c:v>
                </c:pt>
                <c:pt idx="4537">
                  <c:v>0.45366499999999998</c:v>
                </c:pt>
                <c:pt idx="4538">
                  <c:v>0.44828499999999999</c:v>
                </c:pt>
                <c:pt idx="4539">
                  <c:v>0.443355</c:v>
                </c:pt>
                <c:pt idx="4540">
                  <c:v>0.438888</c:v>
                </c:pt>
                <c:pt idx="4541">
                  <c:v>0.43487599999999998</c:v>
                </c:pt>
                <c:pt idx="4542">
                  <c:v>0.43132399999999999</c:v>
                </c:pt>
                <c:pt idx="4543">
                  <c:v>0.42826700000000001</c:v>
                </c:pt>
                <c:pt idx="4544">
                  <c:v>0.42577700000000002</c:v>
                </c:pt>
                <c:pt idx="4545">
                  <c:v>0.42393799999999998</c:v>
                </c:pt>
                <c:pt idx="4546">
                  <c:v>0.42281200000000002</c:v>
                </c:pt>
                <c:pt idx="4547">
                  <c:v>0.422406</c:v>
                </c:pt>
                <c:pt idx="4548">
                  <c:v>0.42265799999999998</c:v>
                </c:pt>
                <c:pt idx="4549">
                  <c:v>0.42344500000000002</c:v>
                </c:pt>
                <c:pt idx="4550">
                  <c:v>0.42461199999999999</c:v>
                </c:pt>
                <c:pt idx="4551">
                  <c:v>0.42600700000000002</c:v>
                </c:pt>
                <c:pt idx="4552">
                  <c:v>0.42751299999999998</c:v>
                </c:pt>
                <c:pt idx="4553">
                  <c:v>0.42905500000000002</c:v>
                </c:pt>
                <c:pt idx="4554">
                  <c:v>0.43060900000000002</c:v>
                </c:pt>
                <c:pt idx="4555">
                  <c:v>0.43218499999999999</c:v>
                </c:pt>
                <c:pt idx="4556">
                  <c:v>0.433809</c:v>
                </c:pt>
                <c:pt idx="4557">
                  <c:v>0.43550100000000003</c:v>
                </c:pt>
                <c:pt idx="4558">
                  <c:v>0.437255</c:v>
                </c:pt>
                <c:pt idx="4559">
                  <c:v>0.43902400000000003</c:v>
                </c:pt>
                <c:pt idx="4560">
                  <c:v>0.440724</c:v>
                </c:pt>
                <c:pt idx="4561">
                  <c:v>0.44225199999999998</c:v>
                </c:pt>
                <c:pt idx="4562">
                  <c:v>0.44351400000000002</c:v>
                </c:pt>
                <c:pt idx="4563">
                  <c:v>0.44444499999999998</c:v>
                </c:pt>
                <c:pt idx="4564">
                  <c:v>0.44503599999999999</c:v>
                </c:pt>
                <c:pt idx="4565">
                  <c:v>0.44533600000000001</c:v>
                </c:pt>
                <c:pt idx="4566">
                  <c:v>0.44544299999999998</c:v>
                </c:pt>
                <c:pt idx="4567">
                  <c:v>0.445469</c:v>
                </c:pt>
                <c:pt idx="4568">
                  <c:v>0.44551200000000002</c:v>
                </c:pt>
                <c:pt idx="4569">
                  <c:v>0.44561299999999998</c:v>
                </c:pt>
                <c:pt idx="4570">
                  <c:v>0.44574000000000003</c:v>
                </c:pt>
                <c:pt idx="4571">
                  <c:v>0.44578099999999998</c:v>
                </c:pt>
                <c:pt idx="4572">
                  <c:v>0.44555699999999998</c:v>
                </c:pt>
                <c:pt idx="4573">
                  <c:v>0.44484899999999999</c:v>
                </c:pt>
                <c:pt idx="4574">
                  <c:v>0.44345000000000001</c:v>
                </c:pt>
                <c:pt idx="4575">
                  <c:v>0.44120100000000001</c:v>
                </c:pt>
                <c:pt idx="4576">
                  <c:v>0.43802600000000003</c:v>
                </c:pt>
                <c:pt idx="4577">
                  <c:v>0.43395899999999998</c:v>
                </c:pt>
                <c:pt idx="4578">
                  <c:v>0.42915999999999999</c:v>
                </c:pt>
                <c:pt idx="4579">
                  <c:v>0.42390499999999998</c:v>
                </c:pt>
                <c:pt idx="4580">
                  <c:v>0.41856300000000002</c:v>
                </c:pt>
                <c:pt idx="4581">
                  <c:v>0.41355399999999998</c:v>
                </c:pt>
                <c:pt idx="4582">
                  <c:v>0.40928900000000001</c:v>
                </c:pt>
                <c:pt idx="4583">
                  <c:v>0.40611000000000003</c:v>
                </c:pt>
                <c:pt idx="4584">
                  <c:v>0.40423300000000001</c:v>
                </c:pt>
                <c:pt idx="4585">
                  <c:v>0.40371600000000002</c:v>
                </c:pt>
                <c:pt idx="4586">
                  <c:v>0.40445399999999998</c:v>
                </c:pt>
                <c:pt idx="4587">
                  <c:v>0.40620800000000001</c:v>
                </c:pt>
                <c:pt idx="4588">
                  <c:v>0.40865400000000002</c:v>
                </c:pt>
                <c:pt idx="4589">
                  <c:v>0.41143600000000002</c:v>
                </c:pt>
                <c:pt idx="4590">
                  <c:v>0.41420899999999999</c:v>
                </c:pt>
                <c:pt idx="4591">
                  <c:v>0.41667300000000002</c:v>
                </c:pt>
                <c:pt idx="4592">
                  <c:v>0.41858000000000001</c:v>
                </c:pt>
                <c:pt idx="4593">
                  <c:v>0.419738</c:v>
                </c:pt>
                <c:pt idx="4594">
                  <c:v>0.42000399999999999</c:v>
                </c:pt>
                <c:pt idx="4595">
                  <c:v>0.41927900000000001</c:v>
                </c:pt>
                <c:pt idx="4596">
                  <c:v>0.41750599999999999</c:v>
                </c:pt>
                <c:pt idx="4597">
                  <c:v>0.41467599999999999</c:v>
                </c:pt>
                <c:pt idx="4598">
                  <c:v>0.41084300000000001</c:v>
                </c:pt>
                <c:pt idx="4599">
                  <c:v>0.40613100000000002</c:v>
                </c:pt>
                <c:pt idx="4600">
                  <c:v>0.40073199999999998</c:v>
                </c:pt>
                <c:pt idx="4601">
                  <c:v>0.39489400000000002</c:v>
                </c:pt>
                <c:pt idx="4602">
                  <c:v>0.388901</c:v>
                </c:pt>
                <c:pt idx="4603">
                  <c:v>0.38304899999999997</c:v>
                </c:pt>
                <c:pt idx="4604">
                  <c:v>0.37761499999999998</c:v>
                </c:pt>
                <c:pt idx="4605">
                  <c:v>0.37283699999999997</c:v>
                </c:pt>
                <c:pt idx="4606">
                  <c:v>0.36890600000000001</c:v>
                </c:pt>
                <c:pt idx="4607">
                  <c:v>0.365977</c:v>
                </c:pt>
                <c:pt idx="4608">
                  <c:v>0.36418899999999998</c:v>
                </c:pt>
                <c:pt idx="4609">
                  <c:v>0.36369400000000002</c:v>
                </c:pt>
                <c:pt idx="4610">
                  <c:v>0.364676</c:v>
                </c:pt>
                <c:pt idx="4611">
                  <c:v>0.36734499999999998</c:v>
                </c:pt>
                <c:pt idx="4612">
                  <c:v>0.37190400000000001</c:v>
                </c:pt>
                <c:pt idx="4613">
                  <c:v>0.37848799999999999</c:v>
                </c:pt>
                <c:pt idx="4614">
                  <c:v>0.38710299999999997</c:v>
                </c:pt>
                <c:pt idx="4615">
                  <c:v>0.39758199999999999</c:v>
                </c:pt>
                <c:pt idx="4616">
                  <c:v>0.40959499999999999</c:v>
                </c:pt>
                <c:pt idx="4617">
                  <c:v>0.42269000000000001</c:v>
                </c:pt>
                <c:pt idx="4618">
                  <c:v>0.436367</c:v>
                </c:pt>
                <c:pt idx="4619">
                  <c:v>0.45014799999999999</c:v>
                </c:pt>
                <c:pt idx="4620">
                  <c:v>0.463619</c:v>
                </c:pt>
                <c:pt idx="4621">
                  <c:v>0.47644999999999998</c:v>
                </c:pt>
                <c:pt idx="4622">
                  <c:v>0.48838999999999999</c:v>
                </c:pt>
                <c:pt idx="4623">
                  <c:v>0.49924299999999999</c:v>
                </c:pt>
                <c:pt idx="4624">
                  <c:v>0.50884600000000002</c:v>
                </c:pt>
                <c:pt idx="4625">
                  <c:v>0.51706600000000003</c:v>
                </c:pt>
                <c:pt idx="4626">
                  <c:v>0.523787</c:v>
                </c:pt>
                <c:pt idx="4627">
                  <c:v>0.52891999999999995</c:v>
                </c:pt>
                <c:pt idx="4628">
                  <c:v>0.53240900000000002</c:v>
                </c:pt>
                <c:pt idx="4629">
                  <c:v>0.53423600000000004</c:v>
                </c:pt>
                <c:pt idx="4630">
                  <c:v>0.53442500000000004</c:v>
                </c:pt>
                <c:pt idx="4631">
                  <c:v>0.53304099999999999</c:v>
                </c:pt>
                <c:pt idx="4632">
                  <c:v>0.53017700000000001</c:v>
                </c:pt>
                <c:pt idx="4633">
                  <c:v>0.52595700000000001</c:v>
                </c:pt>
                <c:pt idx="4634">
                  <c:v>0.52052600000000004</c:v>
                </c:pt>
                <c:pt idx="4635">
                  <c:v>0.51403799999999999</c:v>
                </c:pt>
                <c:pt idx="4636">
                  <c:v>0.50665499999999997</c:v>
                </c:pt>
                <c:pt idx="4637">
                  <c:v>0.49853999999999998</c:v>
                </c:pt>
                <c:pt idx="4638">
                  <c:v>0.48985899999999999</c:v>
                </c:pt>
                <c:pt idx="4639">
                  <c:v>0.480792</c:v>
                </c:pt>
                <c:pt idx="4640">
                  <c:v>0.47154499999999999</c:v>
                </c:pt>
                <c:pt idx="4641">
                  <c:v>0.46235799999999999</c:v>
                </c:pt>
                <c:pt idx="4642">
                  <c:v>0.45351599999999997</c:v>
                </c:pt>
                <c:pt idx="4643">
                  <c:v>0.44534400000000002</c:v>
                </c:pt>
                <c:pt idx="4644">
                  <c:v>0.43819900000000001</c:v>
                </c:pt>
                <c:pt idx="4645">
                  <c:v>0.43243999999999999</c:v>
                </c:pt>
                <c:pt idx="4646">
                  <c:v>0.42838999999999999</c:v>
                </c:pt>
                <c:pt idx="4647">
                  <c:v>0.426288</c:v>
                </c:pt>
                <c:pt idx="4648">
                  <c:v>0.426234</c:v>
                </c:pt>
                <c:pt idx="4649">
                  <c:v>0.42815300000000001</c:v>
                </c:pt>
                <c:pt idx="4650">
                  <c:v>0.43177399999999999</c:v>
                </c:pt>
                <c:pt idx="4651">
                  <c:v>0.43664399999999998</c:v>
                </c:pt>
                <c:pt idx="4652">
                  <c:v>0.44216899999999998</c:v>
                </c:pt>
                <c:pt idx="4653">
                  <c:v>0.447685</c:v>
                </c:pt>
                <c:pt idx="4654">
                  <c:v>0.45253500000000002</c:v>
                </c:pt>
                <c:pt idx="4655">
                  <c:v>0.45614399999999999</c:v>
                </c:pt>
                <c:pt idx="4656">
                  <c:v>0.45808500000000002</c:v>
                </c:pt>
                <c:pt idx="4657">
                  <c:v>0.45811000000000002</c:v>
                </c:pt>
                <c:pt idx="4658">
                  <c:v>0.45617600000000003</c:v>
                </c:pt>
                <c:pt idx="4659">
                  <c:v>0.45242900000000003</c:v>
                </c:pt>
                <c:pt idx="4660">
                  <c:v>0.44717200000000001</c:v>
                </c:pt>
                <c:pt idx="4661">
                  <c:v>0.440826</c:v>
                </c:pt>
                <c:pt idx="4662">
                  <c:v>0.43386000000000002</c:v>
                </c:pt>
                <c:pt idx="4663">
                  <c:v>0.42673800000000001</c:v>
                </c:pt>
                <c:pt idx="4664">
                  <c:v>0.41985299999999998</c:v>
                </c:pt>
                <c:pt idx="4665">
                  <c:v>0.41348600000000002</c:v>
                </c:pt>
                <c:pt idx="4666">
                  <c:v>0.407777</c:v>
                </c:pt>
                <c:pt idx="4667">
                  <c:v>0.40273900000000001</c:v>
                </c:pt>
                <c:pt idx="4668">
                  <c:v>0.39827899999999999</c:v>
                </c:pt>
                <c:pt idx="4669">
                  <c:v>0.39424599999999999</c:v>
                </c:pt>
                <c:pt idx="4670">
                  <c:v>0.39050299999999999</c:v>
                </c:pt>
                <c:pt idx="4671">
                  <c:v>0.38697500000000001</c:v>
                </c:pt>
                <c:pt idx="4672">
                  <c:v>0.38369900000000001</c:v>
                </c:pt>
                <c:pt idx="4673">
                  <c:v>0.38082199999999999</c:v>
                </c:pt>
                <c:pt idx="4674">
                  <c:v>0.37858000000000003</c:v>
                </c:pt>
                <c:pt idx="4675">
                  <c:v>0.37724600000000003</c:v>
                </c:pt>
                <c:pt idx="4676">
                  <c:v>0.37707200000000002</c:v>
                </c:pt>
                <c:pt idx="4677">
                  <c:v>0.37824099999999999</c:v>
                </c:pt>
                <c:pt idx="4678">
                  <c:v>0.38083099999999998</c:v>
                </c:pt>
                <c:pt idx="4679">
                  <c:v>0.38480799999999998</c:v>
                </c:pt>
                <c:pt idx="4680">
                  <c:v>0.39003199999999999</c:v>
                </c:pt>
                <c:pt idx="4681">
                  <c:v>0.39627000000000001</c:v>
                </c:pt>
                <c:pt idx="4682">
                  <c:v>0.40321299999999999</c:v>
                </c:pt>
                <c:pt idx="4683">
                  <c:v>0.41049000000000002</c:v>
                </c:pt>
                <c:pt idx="4684">
                  <c:v>0.41768499999999997</c:v>
                </c:pt>
                <c:pt idx="4685">
                  <c:v>0.424373</c:v>
                </c:pt>
                <c:pt idx="4686">
                  <c:v>0.430147</c:v>
                </c:pt>
                <c:pt idx="4687">
                  <c:v>0.434668</c:v>
                </c:pt>
                <c:pt idx="4688">
                  <c:v>0.437697</c:v>
                </c:pt>
                <c:pt idx="4689">
                  <c:v>0.43912099999999998</c:v>
                </c:pt>
                <c:pt idx="4690">
                  <c:v>0.43895800000000001</c:v>
                </c:pt>
                <c:pt idx="4691">
                  <c:v>0.43736199999999997</c:v>
                </c:pt>
                <c:pt idx="4692">
                  <c:v>0.43459999999999999</c:v>
                </c:pt>
                <c:pt idx="4693">
                  <c:v>0.43103200000000003</c:v>
                </c:pt>
                <c:pt idx="4694">
                  <c:v>0.42708600000000002</c:v>
                </c:pt>
                <c:pt idx="4695">
                  <c:v>0.42322100000000001</c:v>
                </c:pt>
                <c:pt idx="4696">
                  <c:v>0.41990300000000003</c:v>
                </c:pt>
                <c:pt idx="4697">
                  <c:v>0.417576</c:v>
                </c:pt>
                <c:pt idx="4698">
                  <c:v>0.41664099999999998</c:v>
                </c:pt>
                <c:pt idx="4699">
                  <c:v>0.41743200000000003</c:v>
                </c:pt>
                <c:pt idx="4700">
                  <c:v>0.420209</c:v>
                </c:pt>
                <c:pt idx="4701">
                  <c:v>0.42512100000000003</c:v>
                </c:pt>
                <c:pt idx="4702">
                  <c:v>0.43216300000000002</c:v>
                </c:pt>
                <c:pt idx="4703">
                  <c:v>0.44112200000000001</c:v>
                </c:pt>
                <c:pt idx="4704">
                  <c:v>0.45155600000000001</c:v>
                </c:pt>
                <c:pt idx="4705">
                  <c:v>0.46282899999999999</c:v>
                </c:pt>
                <c:pt idx="4706">
                  <c:v>0.474192</c:v>
                </c:pt>
                <c:pt idx="4707">
                  <c:v>0.48488399999999998</c:v>
                </c:pt>
                <c:pt idx="4708">
                  <c:v>0.49422500000000003</c:v>
                </c:pt>
                <c:pt idx="4709">
                  <c:v>0.50167600000000001</c:v>
                </c:pt>
                <c:pt idx="4710">
                  <c:v>0.50686600000000004</c:v>
                </c:pt>
                <c:pt idx="4711">
                  <c:v>0.50960300000000003</c:v>
                </c:pt>
                <c:pt idx="4712">
                  <c:v>0.50987099999999996</c:v>
                </c:pt>
                <c:pt idx="4713">
                  <c:v>0.50782899999999997</c:v>
                </c:pt>
                <c:pt idx="4714">
                  <c:v>0.50380000000000003</c:v>
                </c:pt>
                <c:pt idx="4715">
                  <c:v>0.49823400000000001</c:v>
                </c:pt>
                <c:pt idx="4716">
                  <c:v>0.49166599999999999</c:v>
                </c:pt>
                <c:pt idx="4717">
                  <c:v>0.48464800000000002</c:v>
                </c:pt>
                <c:pt idx="4718">
                  <c:v>0.477686</c:v>
                </c:pt>
                <c:pt idx="4719">
                  <c:v>0.47118900000000002</c:v>
                </c:pt>
                <c:pt idx="4720">
                  <c:v>0.465418</c:v>
                </c:pt>
                <c:pt idx="4721">
                  <c:v>0.46046999999999999</c:v>
                </c:pt>
                <c:pt idx="4722">
                  <c:v>0.45627299999999998</c:v>
                </c:pt>
                <c:pt idx="4723">
                  <c:v>0.45263700000000001</c:v>
                </c:pt>
                <c:pt idx="4724">
                  <c:v>0.44931700000000002</c:v>
                </c:pt>
                <c:pt idx="4725">
                  <c:v>0.446104</c:v>
                </c:pt>
                <c:pt idx="4726">
                  <c:v>0.44290800000000002</c:v>
                </c:pt>
                <c:pt idx="4727">
                  <c:v>0.43980399999999997</c:v>
                </c:pt>
                <c:pt idx="4728">
                  <c:v>0.43702800000000003</c:v>
                </c:pt>
                <c:pt idx="4729">
                  <c:v>0.434921</c:v>
                </c:pt>
                <c:pt idx="4730">
                  <c:v>0.43384099999999998</c:v>
                </c:pt>
                <c:pt idx="4731">
                  <c:v>0.43406499999999998</c:v>
                </c:pt>
                <c:pt idx="4732">
                  <c:v>0.43571599999999999</c:v>
                </c:pt>
                <c:pt idx="4733">
                  <c:v>0.43873499999999999</c:v>
                </c:pt>
                <c:pt idx="4734">
                  <c:v>0.44289299999999998</c:v>
                </c:pt>
                <c:pt idx="4735">
                  <c:v>0.447849</c:v>
                </c:pt>
                <c:pt idx="4736">
                  <c:v>0.45322600000000002</c:v>
                </c:pt>
                <c:pt idx="4737">
                  <c:v>0.45867200000000002</c:v>
                </c:pt>
                <c:pt idx="4738">
                  <c:v>0.46390300000000001</c:v>
                </c:pt>
                <c:pt idx="4739">
                  <c:v>0.46871800000000002</c:v>
                </c:pt>
                <c:pt idx="4740">
                  <c:v>0.47298200000000001</c:v>
                </c:pt>
                <c:pt idx="4741">
                  <c:v>0.476605</c:v>
                </c:pt>
                <c:pt idx="4742">
                  <c:v>0.479514</c:v>
                </c:pt>
                <c:pt idx="4743">
                  <c:v>0.481628</c:v>
                </c:pt>
                <c:pt idx="4744">
                  <c:v>0.48285</c:v>
                </c:pt>
                <c:pt idx="4745">
                  <c:v>0.48307</c:v>
                </c:pt>
                <c:pt idx="4746">
                  <c:v>0.482182</c:v>
                </c:pt>
                <c:pt idx="4747">
                  <c:v>0.480105</c:v>
                </c:pt>
                <c:pt idx="4748">
                  <c:v>0.47680699999999998</c:v>
                </c:pt>
                <c:pt idx="4749">
                  <c:v>0.47231800000000002</c:v>
                </c:pt>
                <c:pt idx="4750">
                  <c:v>0.46673599999999998</c:v>
                </c:pt>
                <c:pt idx="4751">
                  <c:v>0.46021400000000001</c:v>
                </c:pt>
                <c:pt idx="4752">
                  <c:v>0.45295099999999999</c:v>
                </c:pt>
                <c:pt idx="4753">
                  <c:v>0.44517099999999998</c:v>
                </c:pt>
                <c:pt idx="4754">
                  <c:v>0.43711100000000003</c:v>
                </c:pt>
                <c:pt idx="4755">
                  <c:v>0.429008</c:v>
                </c:pt>
                <c:pt idx="4756">
                  <c:v>0.42110900000000001</c:v>
                </c:pt>
                <c:pt idx="4757">
                  <c:v>0.41367500000000001</c:v>
                </c:pt>
                <c:pt idx="4758">
                  <c:v>0.40700399999999998</c:v>
                </c:pt>
                <c:pt idx="4759">
                  <c:v>0.40143000000000001</c:v>
                </c:pt>
                <c:pt idx="4760">
                  <c:v>0.39731</c:v>
                </c:pt>
                <c:pt idx="4761">
                  <c:v>0.39499099999999998</c:v>
                </c:pt>
                <c:pt idx="4762">
                  <c:v>0.39474999999999999</c:v>
                </c:pt>
                <c:pt idx="4763">
                  <c:v>0.396731</c:v>
                </c:pt>
                <c:pt idx="4764">
                  <c:v>0.400897</c:v>
                </c:pt>
                <c:pt idx="4765">
                  <c:v>0.40702300000000002</c:v>
                </c:pt>
                <c:pt idx="4766">
                  <c:v>0.41473100000000002</c:v>
                </c:pt>
                <c:pt idx="4767">
                  <c:v>0.423541</c:v>
                </c:pt>
                <c:pt idx="4768">
                  <c:v>0.43293199999999998</c:v>
                </c:pt>
                <c:pt idx="4769">
                  <c:v>0.44239899999999999</c:v>
                </c:pt>
                <c:pt idx="4770">
                  <c:v>0.45148899999999997</c:v>
                </c:pt>
                <c:pt idx="4771">
                  <c:v>0.45982200000000001</c:v>
                </c:pt>
                <c:pt idx="4772">
                  <c:v>0.46709899999999999</c:v>
                </c:pt>
                <c:pt idx="4773">
                  <c:v>0.47311300000000001</c:v>
                </c:pt>
                <c:pt idx="4774">
                  <c:v>0.47776299999999999</c:v>
                </c:pt>
                <c:pt idx="4775">
                  <c:v>0.48105999999999999</c:v>
                </c:pt>
                <c:pt idx="4776">
                  <c:v>0.48312500000000003</c:v>
                </c:pt>
                <c:pt idx="4777">
                  <c:v>0.48416100000000001</c:v>
                </c:pt>
                <c:pt idx="4778">
                  <c:v>0.48439900000000002</c:v>
                </c:pt>
                <c:pt idx="4779">
                  <c:v>0.484045</c:v>
                </c:pt>
                <c:pt idx="4780">
                  <c:v>0.48323199999999999</c:v>
                </c:pt>
                <c:pt idx="4781">
                  <c:v>0.48199999999999998</c:v>
                </c:pt>
                <c:pt idx="4782">
                  <c:v>0.48032200000000003</c:v>
                </c:pt>
                <c:pt idx="4783">
                  <c:v>0.47814099999999998</c:v>
                </c:pt>
                <c:pt idx="4784">
                  <c:v>0.47542099999999998</c:v>
                </c:pt>
                <c:pt idx="4785">
                  <c:v>0.47216599999999997</c:v>
                </c:pt>
                <c:pt idx="4786">
                  <c:v>0.46843200000000002</c:v>
                </c:pt>
                <c:pt idx="4787">
                  <c:v>0.46431099999999997</c:v>
                </c:pt>
                <c:pt idx="4788">
                  <c:v>0.45991500000000002</c:v>
                </c:pt>
                <c:pt idx="4789">
                  <c:v>0.45535100000000001</c:v>
                </c:pt>
                <c:pt idx="4790">
                  <c:v>0.45072499999999999</c:v>
                </c:pt>
                <c:pt idx="4791">
                  <c:v>0.44614500000000001</c:v>
                </c:pt>
                <c:pt idx="4792">
                  <c:v>0.44173400000000002</c:v>
                </c:pt>
                <c:pt idx="4793">
                  <c:v>0.43763999999999997</c:v>
                </c:pt>
                <c:pt idx="4794">
                  <c:v>0.43403000000000003</c:v>
                </c:pt>
                <c:pt idx="4795">
                  <c:v>0.43106800000000001</c:v>
                </c:pt>
                <c:pt idx="4796">
                  <c:v>0.42887700000000001</c:v>
                </c:pt>
                <c:pt idx="4797">
                  <c:v>0.427508</c:v>
                </c:pt>
                <c:pt idx="4798">
                  <c:v>0.42693599999999998</c:v>
                </c:pt>
                <c:pt idx="4799">
                  <c:v>0.42708099999999999</c:v>
                </c:pt>
                <c:pt idx="4800">
                  <c:v>0.42785299999999998</c:v>
                </c:pt>
                <c:pt idx="4801">
                  <c:v>0.42919400000000002</c:v>
                </c:pt>
                <c:pt idx="4802">
                  <c:v>0.43108800000000003</c:v>
                </c:pt>
                <c:pt idx="4803">
                  <c:v>0.43353599999999998</c:v>
                </c:pt>
                <c:pt idx="4804">
                  <c:v>0.43652000000000002</c:v>
                </c:pt>
                <c:pt idx="4805">
                  <c:v>0.43996000000000002</c:v>
                </c:pt>
                <c:pt idx="4806">
                  <c:v>0.44369599999999998</c:v>
                </c:pt>
                <c:pt idx="4807">
                  <c:v>0.44750099999999998</c:v>
                </c:pt>
                <c:pt idx="4808">
                  <c:v>0.45111000000000001</c:v>
                </c:pt>
                <c:pt idx="4809">
                  <c:v>0.45426699999999998</c:v>
                </c:pt>
                <c:pt idx="4810">
                  <c:v>0.45675700000000002</c:v>
                </c:pt>
                <c:pt idx="4811">
                  <c:v>0.45842899999999998</c:v>
                </c:pt>
                <c:pt idx="4812">
                  <c:v>0.459202</c:v>
                </c:pt>
                <c:pt idx="4813">
                  <c:v>0.45905899999999999</c:v>
                </c:pt>
                <c:pt idx="4814">
                  <c:v>0.45804699999999998</c:v>
                </c:pt>
                <c:pt idx="4815">
                  <c:v>0.45627299999999998</c:v>
                </c:pt>
                <c:pt idx="4816">
                  <c:v>0.453901</c:v>
                </c:pt>
                <c:pt idx="4817">
                  <c:v>0.451152</c:v>
                </c:pt>
                <c:pt idx="4818">
                  <c:v>0.448297</c:v>
                </c:pt>
                <c:pt idx="4819">
                  <c:v>0.445633</c:v>
                </c:pt>
                <c:pt idx="4820">
                  <c:v>0.443444</c:v>
                </c:pt>
                <c:pt idx="4821">
                  <c:v>0.44195699999999999</c:v>
                </c:pt>
                <c:pt idx="4822">
                  <c:v>0.44129600000000002</c:v>
                </c:pt>
                <c:pt idx="4823">
                  <c:v>0.441467</c:v>
                </c:pt>
                <c:pt idx="4824">
                  <c:v>0.44236599999999998</c:v>
                </c:pt>
                <c:pt idx="4825">
                  <c:v>0.44381700000000002</c:v>
                </c:pt>
                <c:pt idx="4826">
                  <c:v>0.44562099999999999</c:v>
                </c:pt>
                <c:pt idx="4827">
                  <c:v>0.44759700000000002</c:v>
                </c:pt>
                <c:pt idx="4828">
                  <c:v>0.44960699999999998</c:v>
                </c:pt>
                <c:pt idx="4829">
                  <c:v>0.45156600000000002</c:v>
                </c:pt>
                <c:pt idx="4830">
                  <c:v>0.45343499999999998</c:v>
                </c:pt>
                <c:pt idx="4831">
                  <c:v>0.455208</c:v>
                </c:pt>
                <c:pt idx="4832">
                  <c:v>0.45688899999999999</c:v>
                </c:pt>
                <c:pt idx="4833">
                  <c:v>0.45848100000000003</c:v>
                </c:pt>
                <c:pt idx="4834">
                  <c:v>0.45995799999999998</c:v>
                </c:pt>
                <c:pt idx="4835">
                  <c:v>0.46125100000000002</c:v>
                </c:pt>
                <c:pt idx="4836">
                  <c:v>0.46222800000000003</c:v>
                </c:pt>
                <c:pt idx="4837">
                  <c:v>0.46269399999999999</c:v>
                </c:pt>
                <c:pt idx="4838">
                  <c:v>0.46240199999999998</c:v>
                </c:pt>
                <c:pt idx="4839">
                  <c:v>0.46108300000000002</c:v>
                </c:pt>
                <c:pt idx="4840">
                  <c:v>0.45847100000000002</c:v>
                </c:pt>
                <c:pt idx="4841">
                  <c:v>0.45434400000000003</c:v>
                </c:pt>
                <c:pt idx="4842">
                  <c:v>0.44855299999999998</c:v>
                </c:pt>
                <c:pt idx="4843">
                  <c:v>0.441054</c:v>
                </c:pt>
                <c:pt idx="4844">
                  <c:v>0.43192900000000001</c:v>
                </c:pt>
                <c:pt idx="4845">
                  <c:v>0.42138799999999998</c:v>
                </c:pt>
                <c:pt idx="4846">
                  <c:v>0.40977799999999998</c:v>
                </c:pt>
                <c:pt idx="4847">
                  <c:v>0.39757500000000001</c:v>
                </c:pt>
                <c:pt idx="4848">
                  <c:v>0.38536300000000001</c:v>
                </c:pt>
                <c:pt idx="4849">
                  <c:v>0.37380400000000003</c:v>
                </c:pt>
                <c:pt idx="4850">
                  <c:v>0.36359999999999998</c:v>
                </c:pt>
                <c:pt idx="4851">
                  <c:v>0.35543200000000003</c:v>
                </c:pt>
                <c:pt idx="4852">
                  <c:v>0.34989300000000001</c:v>
                </c:pt>
                <c:pt idx="4853">
                  <c:v>0.347418</c:v>
                </c:pt>
                <c:pt idx="4854">
                  <c:v>0.348217</c:v>
                </c:pt>
                <c:pt idx="4855">
                  <c:v>0.35223500000000002</c:v>
                </c:pt>
                <c:pt idx="4856">
                  <c:v>0.35913</c:v>
                </c:pt>
                <c:pt idx="4857">
                  <c:v>0.36830400000000002</c:v>
                </c:pt>
                <c:pt idx="4858">
                  <c:v>0.378965</c:v>
                </c:pt>
                <c:pt idx="4859">
                  <c:v>0.39021899999999998</c:v>
                </c:pt>
                <c:pt idx="4860">
                  <c:v>0.40117599999999998</c:v>
                </c:pt>
                <c:pt idx="4861">
                  <c:v>0.411047</c:v>
                </c:pt>
                <c:pt idx="4862">
                  <c:v>0.41921900000000001</c:v>
                </c:pt>
                <c:pt idx="4863">
                  <c:v>0.42530400000000002</c:v>
                </c:pt>
                <c:pt idx="4864">
                  <c:v>0.42916199999999999</c:v>
                </c:pt>
                <c:pt idx="4865">
                  <c:v>0.43090899999999999</c:v>
                </c:pt>
                <c:pt idx="4866">
                  <c:v>0.430894</c:v>
                </c:pt>
                <c:pt idx="4867">
                  <c:v>0.42966799999999999</c:v>
                </c:pt>
                <c:pt idx="4868">
                  <c:v>0.42792400000000003</c:v>
                </c:pt>
                <c:pt idx="4869">
                  <c:v>0.42641000000000001</c:v>
                </c:pt>
                <c:pt idx="4870">
                  <c:v>0.42581999999999998</c:v>
                </c:pt>
                <c:pt idx="4871">
                  <c:v>0.42668200000000001</c:v>
                </c:pt>
                <c:pt idx="4872">
                  <c:v>0.42926399999999998</c:v>
                </c:pt>
                <c:pt idx="4873">
                  <c:v>0.43352800000000002</c:v>
                </c:pt>
                <c:pt idx="4874">
                  <c:v>0.43913400000000002</c:v>
                </c:pt>
                <c:pt idx="4875">
                  <c:v>0.445496</c:v>
                </c:pt>
                <c:pt idx="4876">
                  <c:v>0.45187899999999998</c:v>
                </c:pt>
                <c:pt idx="4877">
                  <c:v>0.45750099999999999</c:v>
                </c:pt>
                <c:pt idx="4878">
                  <c:v>0.46163599999999999</c:v>
                </c:pt>
                <c:pt idx="4879">
                  <c:v>0.46368399999999999</c:v>
                </c:pt>
                <c:pt idx="4880">
                  <c:v>0.46322999999999998</c:v>
                </c:pt>
                <c:pt idx="4881">
                  <c:v>0.46006200000000003</c:v>
                </c:pt>
                <c:pt idx="4882">
                  <c:v>0.45418700000000001</c:v>
                </c:pt>
                <c:pt idx="4883">
                  <c:v>0.445826</c:v>
                </c:pt>
                <c:pt idx="4884">
                  <c:v>0.43539800000000001</c:v>
                </c:pt>
                <c:pt idx="4885">
                  <c:v>0.42351</c:v>
                </c:pt>
                <c:pt idx="4886">
                  <c:v>0.41093200000000002</c:v>
                </c:pt>
                <c:pt idx="4887">
                  <c:v>0.39856599999999998</c:v>
                </c:pt>
                <c:pt idx="4888">
                  <c:v>0.38738400000000001</c:v>
                </c:pt>
                <c:pt idx="4889">
                  <c:v>0.37832399999999999</c:v>
                </c:pt>
                <c:pt idx="4890">
                  <c:v>0.37215399999999998</c:v>
                </c:pt>
                <c:pt idx="4891">
                  <c:v>0.36934400000000001</c:v>
                </c:pt>
                <c:pt idx="4892">
                  <c:v>0.36999300000000002</c:v>
                </c:pt>
                <c:pt idx="4893">
                  <c:v>0.37384800000000001</c:v>
                </c:pt>
                <c:pt idx="4894">
                  <c:v>0.38039899999999999</c:v>
                </c:pt>
                <c:pt idx="4895">
                  <c:v>0.38899899999999998</c:v>
                </c:pt>
                <c:pt idx="4896">
                  <c:v>0.39897500000000002</c:v>
                </c:pt>
                <c:pt idx="4897">
                  <c:v>0.40968399999999999</c:v>
                </c:pt>
                <c:pt idx="4898">
                  <c:v>0.42053699999999999</c:v>
                </c:pt>
                <c:pt idx="4899">
                  <c:v>0.43099799999999999</c:v>
                </c:pt>
                <c:pt idx="4900">
                  <c:v>0.44058999999999998</c:v>
                </c:pt>
                <c:pt idx="4901">
                  <c:v>0.44889699999999999</c:v>
                </c:pt>
                <c:pt idx="4902">
                  <c:v>0.45557599999999998</c:v>
                </c:pt>
                <c:pt idx="4903">
                  <c:v>0.46037299999999998</c:v>
                </c:pt>
                <c:pt idx="4904">
                  <c:v>0.46313900000000002</c:v>
                </c:pt>
                <c:pt idx="4905">
                  <c:v>0.46383999999999997</c:v>
                </c:pt>
                <c:pt idx="4906">
                  <c:v>0.46256399999999998</c:v>
                </c:pt>
                <c:pt idx="4907">
                  <c:v>0.45952799999999999</c:v>
                </c:pt>
                <c:pt idx="4908">
                  <c:v>0.45507999999999998</c:v>
                </c:pt>
                <c:pt idx="4909">
                  <c:v>0.44967699999999999</c:v>
                </c:pt>
                <c:pt idx="4910">
                  <c:v>0.44385999999999998</c:v>
                </c:pt>
                <c:pt idx="4911">
                  <c:v>0.43819799999999998</c:v>
                </c:pt>
                <c:pt idx="4912">
                  <c:v>0.43321500000000002</c:v>
                </c:pt>
                <c:pt idx="4913">
                  <c:v>0.42932100000000001</c:v>
                </c:pt>
                <c:pt idx="4914">
                  <c:v>0.42674699999999999</c:v>
                </c:pt>
                <c:pt idx="4915">
                  <c:v>0.425506</c:v>
                </c:pt>
                <c:pt idx="4916">
                  <c:v>0.42540099999999997</c:v>
                </c:pt>
                <c:pt idx="4917">
                  <c:v>0.42608000000000001</c:v>
                </c:pt>
                <c:pt idx="4918">
                  <c:v>0.42710199999999998</c:v>
                </c:pt>
                <c:pt idx="4919">
                  <c:v>0.42802499999999999</c:v>
                </c:pt>
                <c:pt idx="4920">
                  <c:v>0.42847299999999999</c:v>
                </c:pt>
                <c:pt idx="4921">
                  <c:v>0.42818699999999998</c:v>
                </c:pt>
                <c:pt idx="4922">
                  <c:v>0.42704599999999998</c:v>
                </c:pt>
                <c:pt idx="4923">
                  <c:v>0.42505900000000002</c:v>
                </c:pt>
                <c:pt idx="4924">
                  <c:v>0.42235499999999998</c:v>
                </c:pt>
                <c:pt idx="4925">
                  <c:v>0.41914400000000002</c:v>
                </c:pt>
                <c:pt idx="4926">
                  <c:v>0.41567900000000002</c:v>
                </c:pt>
                <c:pt idx="4927">
                  <c:v>0.412215</c:v>
                </c:pt>
                <c:pt idx="4928">
                  <c:v>0.40898699999999999</c:v>
                </c:pt>
                <c:pt idx="4929">
                  <c:v>0.40620699999999998</c:v>
                </c:pt>
                <c:pt idx="4930">
                  <c:v>0.40407399999999999</c:v>
                </c:pt>
                <c:pt idx="4931">
                  <c:v>0.40278399999999998</c:v>
                </c:pt>
                <c:pt idx="4932">
                  <c:v>0.40252300000000002</c:v>
                </c:pt>
                <c:pt idx="4933">
                  <c:v>0.40345900000000001</c:v>
                </c:pt>
                <c:pt idx="4934">
                  <c:v>0.40570800000000001</c:v>
                </c:pt>
                <c:pt idx="4935">
                  <c:v>0.409304</c:v>
                </c:pt>
                <c:pt idx="4936">
                  <c:v>0.41418500000000003</c:v>
                </c:pt>
                <c:pt idx="4937">
                  <c:v>0.42019000000000001</c:v>
                </c:pt>
                <c:pt idx="4938">
                  <c:v>0.42706699999999997</c:v>
                </c:pt>
                <c:pt idx="4939">
                  <c:v>0.43450100000000003</c:v>
                </c:pt>
                <c:pt idx="4940">
                  <c:v>0.44214999999999999</c:v>
                </c:pt>
                <c:pt idx="4941">
                  <c:v>0.44967099999999999</c:v>
                </c:pt>
                <c:pt idx="4942">
                  <c:v>0.45674799999999999</c:v>
                </c:pt>
                <c:pt idx="4943">
                  <c:v>0.463117</c:v>
                </c:pt>
                <c:pt idx="4944">
                  <c:v>0.46857900000000002</c:v>
                </c:pt>
                <c:pt idx="4945">
                  <c:v>0.472995</c:v>
                </c:pt>
                <c:pt idx="4946">
                  <c:v>0.47628500000000001</c:v>
                </c:pt>
                <c:pt idx="4947">
                  <c:v>0.478412</c:v>
                </c:pt>
                <c:pt idx="4948">
                  <c:v>0.47937299999999999</c:v>
                </c:pt>
                <c:pt idx="4949">
                  <c:v>0.479188</c:v>
                </c:pt>
                <c:pt idx="4950">
                  <c:v>0.47790100000000002</c:v>
                </c:pt>
                <c:pt idx="4951">
                  <c:v>0.475576</c:v>
                </c:pt>
                <c:pt idx="4952">
                  <c:v>0.47230499999999997</c:v>
                </c:pt>
                <c:pt idx="4953">
                  <c:v>0.46821200000000002</c:v>
                </c:pt>
                <c:pt idx="4954">
                  <c:v>0.46346500000000002</c:v>
                </c:pt>
                <c:pt idx="4955">
                  <c:v>0.45829399999999998</c:v>
                </c:pt>
                <c:pt idx="4956">
                  <c:v>0.45299400000000001</c:v>
                </c:pt>
                <c:pt idx="4957">
                  <c:v>0.44790799999999997</c:v>
                </c:pt>
                <c:pt idx="4958">
                  <c:v>0.44338899999999998</c:v>
                </c:pt>
                <c:pt idx="4959">
                  <c:v>0.43973200000000001</c:v>
                </c:pt>
                <c:pt idx="4960">
                  <c:v>0.43711100000000003</c:v>
                </c:pt>
                <c:pt idx="4961">
                  <c:v>0.43553999999999998</c:v>
                </c:pt>
                <c:pt idx="4962">
                  <c:v>0.43489800000000001</c:v>
                </c:pt>
                <c:pt idx="4963">
                  <c:v>0.43497000000000002</c:v>
                </c:pt>
                <c:pt idx="4964">
                  <c:v>0.43552600000000002</c:v>
                </c:pt>
                <c:pt idx="4965">
                  <c:v>0.43637300000000001</c:v>
                </c:pt>
                <c:pt idx="4966">
                  <c:v>0.43738100000000002</c:v>
                </c:pt>
                <c:pt idx="4967">
                  <c:v>0.438471</c:v>
                </c:pt>
                <c:pt idx="4968">
                  <c:v>0.43959500000000001</c:v>
                </c:pt>
                <c:pt idx="4969">
                  <c:v>0.44070999999999999</c:v>
                </c:pt>
                <c:pt idx="4970">
                  <c:v>0.44176199999999999</c:v>
                </c:pt>
                <c:pt idx="4971">
                  <c:v>0.44268800000000003</c:v>
                </c:pt>
                <c:pt idx="4972">
                  <c:v>0.44343199999999999</c:v>
                </c:pt>
                <c:pt idx="4973">
                  <c:v>0.44395800000000002</c:v>
                </c:pt>
                <c:pt idx="4974">
                  <c:v>0.44426300000000002</c:v>
                </c:pt>
                <c:pt idx="4975">
                  <c:v>0.444378</c:v>
                </c:pt>
                <c:pt idx="4976">
                  <c:v>0.44436399999999998</c:v>
                </c:pt>
                <c:pt idx="4977">
                  <c:v>0.44430599999999998</c:v>
                </c:pt>
                <c:pt idx="4978">
                  <c:v>0.44429600000000002</c:v>
                </c:pt>
                <c:pt idx="4979">
                  <c:v>0.444411</c:v>
                </c:pt>
                <c:pt idx="4980">
                  <c:v>0.44469999999999998</c:v>
                </c:pt>
                <c:pt idx="4981">
                  <c:v>0.44515399999999999</c:v>
                </c:pt>
                <c:pt idx="4982">
                  <c:v>0.44570500000000002</c:v>
                </c:pt>
                <c:pt idx="4983">
                  <c:v>0.44621499999999997</c:v>
                </c:pt>
                <c:pt idx="4984">
                  <c:v>0.44649499999999998</c:v>
                </c:pt>
                <c:pt idx="4985">
                  <c:v>0.44632500000000003</c:v>
                </c:pt>
                <c:pt idx="4986">
                  <c:v>0.44547500000000001</c:v>
                </c:pt>
                <c:pt idx="4987">
                  <c:v>0.44373499999999999</c:v>
                </c:pt>
                <c:pt idx="4988">
                  <c:v>0.440944</c:v>
                </c:pt>
                <c:pt idx="4989">
                  <c:v>0.43701899999999999</c:v>
                </c:pt>
                <c:pt idx="4990">
                  <c:v>0.43198399999999998</c:v>
                </c:pt>
                <c:pt idx="4991">
                  <c:v>0.425985</c:v>
                </c:pt>
                <c:pt idx="4992">
                  <c:v>0.41930200000000001</c:v>
                </c:pt>
                <c:pt idx="4993">
                  <c:v>0.412331</c:v>
                </c:pt>
                <c:pt idx="4994">
                  <c:v>0.40555200000000002</c:v>
                </c:pt>
                <c:pt idx="4995">
                  <c:v>0.39946500000000001</c:v>
                </c:pt>
                <c:pt idx="4996">
                  <c:v>0.39451199999999997</c:v>
                </c:pt>
                <c:pt idx="4997">
                  <c:v>0.391011</c:v>
                </c:pt>
                <c:pt idx="4998">
                  <c:v>0.389098</c:v>
                </c:pt>
                <c:pt idx="4999">
                  <c:v>0.38872000000000001</c:v>
                </c:pt>
                <c:pt idx="5000">
                  <c:v>0.38966699999999999</c:v>
                </c:pt>
                <c:pt idx="5001">
                  <c:v>0.391627</c:v>
                </c:pt>
                <c:pt idx="5002">
                  <c:v>0.39424199999999998</c:v>
                </c:pt>
                <c:pt idx="5003">
                  <c:v>0.39716099999999999</c:v>
                </c:pt>
                <c:pt idx="5004">
                  <c:v>0.40006900000000001</c:v>
                </c:pt>
                <c:pt idx="5005">
                  <c:v>0.40270299999999998</c:v>
                </c:pt>
                <c:pt idx="5006">
                  <c:v>0.40485500000000002</c:v>
                </c:pt>
                <c:pt idx="5007">
                  <c:v>0.40637800000000002</c:v>
                </c:pt>
                <c:pt idx="5008">
                  <c:v>0.40717900000000001</c:v>
                </c:pt>
                <c:pt idx="5009">
                  <c:v>0.40722000000000003</c:v>
                </c:pt>
                <c:pt idx="5010">
                  <c:v>0.40652100000000002</c:v>
                </c:pt>
                <c:pt idx="5011">
                  <c:v>0.40515499999999999</c:v>
                </c:pt>
                <c:pt idx="5012">
                  <c:v>0.40324300000000002</c:v>
                </c:pt>
                <c:pt idx="5013">
                  <c:v>0.40095399999999998</c:v>
                </c:pt>
                <c:pt idx="5014">
                  <c:v>0.39848600000000001</c:v>
                </c:pt>
                <c:pt idx="5015">
                  <c:v>0.39606200000000003</c:v>
                </c:pt>
                <c:pt idx="5016">
                  <c:v>0.39390999999999998</c:v>
                </c:pt>
                <c:pt idx="5017">
                  <c:v>0.39224799999999999</c:v>
                </c:pt>
                <c:pt idx="5018">
                  <c:v>0.39127200000000001</c:v>
                </c:pt>
                <c:pt idx="5019">
                  <c:v>0.39113799999999999</c:v>
                </c:pt>
                <c:pt idx="5020">
                  <c:v>0.39195799999999997</c:v>
                </c:pt>
                <c:pt idx="5021">
                  <c:v>0.39379799999999998</c:v>
                </c:pt>
                <c:pt idx="5022">
                  <c:v>0.39668199999999998</c:v>
                </c:pt>
                <c:pt idx="5023">
                  <c:v>0.40059800000000001</c:v>
                </c:pt>
                <c:pt idx="5024">
                  <c:v>0.40550000000000003</c:v>
                </c:pt>
                <c:pt idx="5025">
                  <c:v>0.41130899999999998</c:v>
                </c:pt>
                <c:pt idx="5026">
                  <c:v>0.41789399999999999</c:v>
                </c:pt>
                <c:pt idx="5027">
                  <c:v>0.42507200000000001</c:v>
                </c:pt>
                <c:pt idx="5028">
                  <c:v>0.43260900000000002</c:v>
                </c:pt>
                <c:pt idx="5029">
                  <c:v>0.44022800000000001</c:v>
                </c:pt>
                <c:pt idx="5030">
                  <c:v>0.44763199999999997</c:v>
                </c:pt>
                <c:pt idx="5031">
                  <c:v>0.45453500000000002</c:v>
                </c:pt>
                <c:pt idx="5032">
                  <c:v>0.46068900000000002</c:v>
                </c:pt>
                <c:pt idx="5033">
                  <c:v>0.46590900000000002</c:v>
                </c:pt>
                <c:pt idx="5034">
                  <c:v>0.47009299999999998</c:v>
                </c:pt>
                <c:pt idx="5035">
                  <c:v>0.47323300000000001</c:v>
                </c:pt>
                <c:pt idx="5036">
                  <c:v>0.47541299999999997</c:v>
                </c:pt>
                <c:pt idx="5037">
                  <c:v>0.47679300000000002</c:v>
                </c:pt>
                <c:pt idx="5038">
                  <c:v>0.47758099999999998</c:v>
                </c:pt>
                <c:pt idx="5039">
                  <c:v>0.47798600000000002</c:v>
                </c:pt>
                <c:pt idx="5040">
                  <c:v>0.478184</c:v>
                </c:pt>
                <c:pt idx="5041">
                  <c:v>0.47828700000000002</c:v>
                </c:pt>
                <c:pt idx="5042">
                  <c:v>0.478327</c:v>
                </c:pt>
                <c:pt idx="5043">
                  <c:v>0.47825400000000001</c:v>
                </c:pt>
                <c:pt idx="5044">
                  <c:v>0.47795399999999999</c:v>
                </c:pt>
                <c:pt idx="5045">
                  <c:v>0.47727799999999998</c:v>
                </c:pt>
                <c:pt idx="5046">
                  <c:v>0.47607300000000002</c:v>
                </c:pt>
                <c:pt idx="5047">
                  <c:v>0.47420699999999999</c:v>
                </c:pt>
                <c:pt idx="5048">
                  <c:v>0.47159899999999999</c:v>
                </c:pt>
                <c:pt idx="5049">
                  <c:v>0.46825099999999997</c:v>
                </c:pt>
                <c:pt idx="5050">
                  <c:v>0.46427400000000002</c:v>
                </c:pt>
                <c:pt idx="5051">
                  <c:v>0.45990700000000001</c:v>
                </c:pt>
                <c:pt idx="5052">
                  <c:v>0.455511</c:v>
                </c:pt>
                <c:pt idx="5053">
                  <c:v>0.45153199999999999</c:v>
                </c:pt>
                <c:pt idx="5054">
                  <c:v>0.44843</c:v>
                </c:pt>
                <c:pt idx="5055">
                  <c:v>0.44658700000000001</c:v>
                </c:pt>
                <c:pt idx="5056">
                  <c:v>0.44622099999999998</c:v>
                </c:pt>
                <c:pt idx="5057">
                  <c:v>0.44733000000000001</c:v>
                </c:pt>
                <c:pt idx="5058">
                  <c:v>0.44971</c:v>
                </c:pt>
                <c:pt idx="5059">
                  <c:v>0.45299400000000001</c:v>
                </c:pt>
                <c:pt idx="5060">
                  <c:v>0.45672800000000002</c:v>
                </c:pt>
                <c:pt idx="5061">
                  <c:v>0.46045000000000003</c:v>
                </c:pt>
                <c:pt idx="5062">
                  <c:v>0.46373700000000001</c:v>
                </c:pt>
                <c:pt idx="5063">
                  <c:v>0.46623799999999999</c:v>
                </c:pt>
                <c:pt idx="5064">
                  <c:v>0.46769100000000002</c:v>
                </c:pt>
                <c:pt idx="5065">
                  <c:v>0.467949</c:v>
                </c:pt>
                <c:pt idx="5066">
                  <c:v>0.46701100000000001</c:v>
                </c:pt>
                <c:pt idx="5067">
                  <c:v>0.46504600000000001</c:v>
                </c:pt>
                <c:pt idx="5068">
                  <c:v>0.46241199999999999</c:v>
                </c:pt>
                <c:pt idx="5069">
                  <c:v>0.459619</c:v>
                </c:pt>
                <c:pt idx="5070">
                  <c:v>0.45724500000000001</c:v>
                </c:pt>
                <c:pt idx="5071">
                  <c:v>0.45580199999999998</c:v>
                </c:pt>
                <c:pt idx="5072">
                  <c:v>0.45558799999999999</c:v>
                </c:pt>
                <c:pt idx="5073">
                  <c:v>0.45658500000000002</c:v>
                </c:pt>
                <c:pt idx="5074">
                  <c:v>0.458451</c:v>
                </c:pt>
                <c:pt idx="5075">
                  <c:v>0.46062399999999998</c:v>
                </c:pt>
                <c:pt idx="5076">
                  <c:v>0.46249200000000001</c:v>
                </c:pt>
                <c:pt idx="5077">
                  <c:v>0.46356199999999997</c:v>
                </c:pt>
                <c:pt idx="5078">
                  <c:v>0.46356199999999997</c:v>
                </c:pt>
                <c:pt idx="5079">
                  <c:v>0.46245000000000003</c:v>
                </c:pt>
                <c:pt idx="5080">
                  <c:v>0.46035700000000002</c:v>
                </c:pt>
                <c:pt idx="5081">
                  <c:v>0.457484</c:v>
                </c:pt>
                <c:pt idx="5082">
                  <c:v>0.45401999999999998</c:v>
                </c:pt>
                <c:pt idx="5083">
                  <c:v>0.45011499999999999</c:v>
                </c:pt>
                <c:pt idx="5084">
                  <c:v>0.445905</c:v>
                </c:pt>
                <c:pt idx="5085">
                  <c:v>0.44157299999999999</c:v>
                </c:pt>
                <c:pt idx="5086">
                  <c:v>0.43738199999999999</c:v>
                </c:pt>
                <c:pt idx="5087">
                  <c:v>0.43367</c:v>
                </c:pt>
                <c:pt idx="5088">
                  <c:v>0.43077100000000002</c:v>
                </c:pt>
                <c:pt idx="5089">
                  <c:v>0.428892</c:v>
                </c:pt>
                <c:pt idx="5090">
                  <c:v>0.42801600000000001</c:v>
                </c:pt>
                <c:pt idx="5091">
                  <c:v>0.42787900000000001</c:v>
                </c:pt>
                <c:pt idx="5092">
                  <c:v>0.428035</c:v>
                </c:pt>
                <c:pt idx="5093">
                  <c:v>0.42798000000000003</c:v>
                </c:pt>
                <c:pt idx="5094">
                  <c:v>0.42727500000000002</c:v>
                </c:pt>
                <c:pt idx="5095">
                  <c:v>0.42563499999999999</c:v>
                </c:pt>
                <c:pt idx="5096">
                  <c:v>0.42295899999999997</c:v>
                </c:pt>
                <c:pt idx="5097">
                  <c:v>0.41932900000000001</c:v>
                </c:pt>
                <c:pt idx="5098">
                  <c:v>0.414966</c:v>
                </c:pt>
                <c:pt idx="5099">
                  <c:v>0.41017999999999999</c:v>
                </c:pt>
                <c:pt idx="5100">
                  <c:v>0.40529100000000001</c:v>
                </c:pt>
                <c:pt idx="5101">
                  <c:v>0.40057700000000002</c:v>
                </c:pt>
                <c:pt idx="5102">
                  <c:v>0.39624599999999999</c:v>
                </c:pt>
                <c:pt idx="5103">
                  <c:v>0.39242199999999999</c:v>
                </c:pt>
                <c:pt idx="5104">
                  <c:v>0.38917400000000002</c:v>
                </c:pt>
                <c:pt idx="5105">
                  <c:v>0.38655800000000001</c:v>
                </c:pt>
                <c:pt idx="5106">
                  <c:v>0.38465199999999999</c:v>
                </c:pt>
                <c:pt idx="5107">
                  <c:v>0.383575</c:v>
                </c:pt>
                <c:pt idx="5108">
                  <c:v>0.38348599999999999</c:v>
                </c:pt>
                <c:pt idx="5109">
                  <c:v>0.38452999999999998</c:v>
                </c:pt>
                <c:pt idx="5110">
                  <c:v>0.38676899999999997</c:v>
                </c:pt>
                <c:pt idx="5111">
                  <c:v>0.39010600000000001</c:v>
                </c:pt>
                <c:pt idx="5112">
                  <c:v>0.39424700000000001</c:v>
                </c:pt>
                <c:pt idx="5113">
                  <c:v>0.39871000000000001</c:v>
                </c:pt>
                <c:pt idx="5114">
                  <c:v>0.40290900000000002</c:v>
                </c:pt>
                <c:pt idx="5115">
                  <c:v>0.40627000000000002</c:v>
                </c:pt>
                <c:pt idx="5116">
                  <c:v>0.40835199999999999</c:v>
                </c:pt>
                <c:pt idx="5117">
                  <c:v>0.40893800000000002</c:v>
                </c:pt>
                <c:pt idx="5118">
                  <c:v>0.40808899999999998</c:v>
                </c:pt>
                <c:pt idx="5119">
                  <c:v>0.40612900000000002</c:v>
                </c:pt>
                <c:pt idx="5120">
                  <c:v>0.40358100000000002</c:v>
                </c:pt>
                <c:pt idx="5121">
                  <c:v>0.40103899999999998</c:v>
                </c:pt>
                <c:pt idx="5122">
                  <c:v>0.39901599999999998</c:v>
                </c:pt>
                <c:pt idx="5123">
                  <c:v>0.39779500000000001</c:v>
                </c:pt>
                <c:pt idx="5124">
                  <c:v>0.39735799999999999</c:v>
                </c:pt>
                <c:pt idx="5125">
                  <c:v>0.39742899999999998</c:v>
                </c:pt>
                <c:pt idx="5126">
                  <c:v>0.39759</c:v>
                </c:pt>
                <c:pt idx="5127">
                  <c:v>0.39744400000000002</c:v>
                </c:pt>
                <c:pt idx="5128">
                  <c:v>0.39673000000000003</c:v>
                </c:pt>
                <c:pt idx="5129">
                  <c:v>0.39538299999999998</c:v>
                </c:pt>
                <c:pt idx="5130">
                  <c:v>0.39352599999999999</c:v>
                </c:pt>
                <c:pt idx="5131">
                  <c:v>0.39143</c:v>
                </c:pt>
                <c:pt idx="5132">
                  <c:v>0.38943899999999998</c:v>
                </c:pt>
                <c:pt idx="5133">
                  <c:v>0.38791199999999998</c:v>
                </c:pt>
                <c:pt idx="5134">
                  <c:v>0.38716600000000001</c:v>
                </c:pt>
                <c:pt idx="5135">
                  <c:v>0.387432</c:v>
                </c:pt>
                <c:pt idx="5136">
                  <c:v>0.388824</c:v>
                </c:pt>
                <c:pt idx="5137">
                  <c:v>0.39133400000000002</c:v>
                </c:pt>
                <c:pt idx="5138">
                  <c:v>0.394841</c:v>
                </c:pt>
                <c:pt idx="5139">
                  <c:v>0.39913500000000002</c:v>
                </c:pt>
                <c:pt idx="5140">
                  <c:v>0.403951</c:v>
                </c:pt>
                <c:pt idx="5141">
                  <c:v>0.40899600000000003</c:v>
                </c:pt>
                <c:pt idx="5142">
                  <c:v>0.41397800000000001</c:v>
                </c:pt>
                <c:pt idx="5143">
                  <c:v>0.418628</c:v>
                </c:pt>
                <c:pt idx="5144">
                  <c:v>0.42270099999999999</c:v>
                </c:pt>
                <c:pt idx="5145">
                  <c:v>0.42599100000000001</c:v>
                </c:pt>
                <c:pt idx="5146">
                  <c:v>0.42833199999999999</c:v>
                </c:pt>
                <c:pt idx="5147">
                  <c:v>0.42960900000000002</c:v>
                </c:pt>
                <c:pt idx="5148">
                  <c:v>0.42977700000000002</c:v>
                </c:pt>
                <c:pt idx="5149">
                  <c:v>0.42887799999999998</c:v>
                </c:pt>
                <c:pt idx="5150">
                  <c:v>0.42704900000000001</c:v>
                </c:pt>
                <c:pt idx="5151">
                  <c:v>0.42451800000000001</c:v>
                </c:pt>
                <c:pt idx="5152">
                  <c:v>0.42156700000000003</c:v>
                </c:pt>
                <c:pt idx="5153">
                  <c:v>0.41848200000000002</c:v>
                </c:pt>
                <c:pt idx="5154">
                  <c:v>0.41549399999999997</c:v>
                </c:pt>
                <c:pt idx="5155">
                  <c:v>0.41274</c:v>
                </c:pt>
                <c:pt idx="5156">
                  <c:v>0.410244</c:v>
                </c:pt>
                <c:pt idx="5157">
                  <c:v>0.407943</c:v>
                </c:pt>
                <c:pt idx="5158">
                  <c:v>0.40572900000000001</c:v>
                </c:pt>
                <c:pt idx="5159">
                  <c:v>0.40350900000000001</c:v>
                </c:pt>
                <c:pt idx="5160">
                  <c:v>0.40124900000000002</c:v>
                </c:pt>
                <c:pt idx="5161">
                  <c:v>0.39900000000000002</c:v>
                </c:pt>
                <c:pt idx="5162">
                  <c:v>0.39689400000000002</c:v>
                </c:pt>
                <c:pt idx="5163">
                  <c:v>0.395123</c:v>
                </c:pt>
                <c:pt idx="5164">
                  <c:v>0.39389600000000002</c:v>
                </c:pt>
                <c:pt idx="5165">
                  <c:v>0.39338699999999999</c:v>
                </c:pt>
                <c:pt idx="5166">
                  <c:v>0.39369100000000001</c:v>
                </c:pt>
                <c:pt idx="5167">
                  <c:v>0.39479700000000001</c:v>
                </c:pt>
                <c:pt idx="5168">
                  <c:v>0.396588</c:v>
                </c:pt>
                <c:pt idx="5169">
                  <c:v>0.39885700000000002</c:v>
                </c:pt>
                <c:pt idx="5170">
                  <c:v>0.401341</c:v>
                </c:pt>
                <c:pt idx="5171">
                  <c:v>0.40376400000000001</c:v>
                </c:pt>
                <c:pt idx="5172">
                  <c:v>0.40587400000000001</c:v>
                </c:pt>
                <c:pt idx="5173">
                  <c:v>0.40748400000000001</c:v>
                </c:pt>
                <c:pt idx="5174">
                  <c:v>0.40849400000000002</c:v>
                </c:pt>
                <c:pt idx="5175">
                  <c:v>0.408912</c:v>
                </c:pt>
                <c:pt idx="5176">
                  <c:v>0.40885300000000002</c:v>
                </c:pt>
                <c:pt idx="5177">
                  <c:v>0.40851399999999999</c:v>
                </c:pt>
                <c:pt idx="5178">
                  <c:v>0.40813199999999999</c:v>
                </c:pt>
                <c:pt idx="5179">
                  <c:v>0.407916</c:v>
                </c:pt>
                <c:pt idx="5180">
                  <c:v>0.40798899999999999</c:v>
                </c:pt>
                <c:pt idx="5181">
                  <c:v>0.40835700000000003</c:v>
                </c:pt>
                <c:pt idx="5182">
                  <c:v>0.40891899999999998</c:v>
                </c:pt>
                <c:pt idx="5183">
                  <c:v>0.409549</c:v>
                </c:pt>
                <c:pt idx="5184">
                  <c:v>0.41019699999999998</c:v>
                </c:pt>
                <c:pt idx="5185">
                  <c:v>0.41101100000000002</c:v>
                </c:pt>
                <c:pt idx="5186">
                  <c:v>0.41236200000000001</c:v>
                </c:pt>
                <c:pt idx="5187">
                  <c:v>0.41478700000000002</c:v>
                </c:pt>
                <c:pt idx="5188">
                  <c:v>0.41879699999999997</c:v>
                </c:pt>
                <c:pt idx="5189">
                  <c:v>0.42466399999999999</c:v>
                </c:pt>
                <c:pt idx="5190">
                  <c:v>0.43229699999999999</c:v>
                </c:pt>
                <c:pt idx="5191">
                  <c:v>0.44127100000000002</c:v>
                </c:pt>
                <c:pt idx="5192">
                  <c:v>0.45097399999999999</c:v>
                </c:pt>
                <c:pt idx="5193">
                  <c:v>0.46080100000000002</c:v>
                </c:pt>
                <c:pt idx="5194">
                  <c:v>0.470273</c:v>
                </c:pt>
                <c:pt idx="5195">
                  <c:v>0.479078</c:v>
                </c:pt>
                <c:pt idx="5196">
                  <c:v>0.48704700000000001</c:v>
                </c:pt>
                <c:pt idx="5197">
                  <c:v>0.494089</c:v>
                </c:pt>
                <c:pt idx="5198">
                  <c:v>0.50015100000000001</c:v>
                </c:pt>
                <c:pt idx="5199">
                  <c:v>0.50517999999999996</c:v>
                </c:pt>
                <c:pt idx="5200">
                  <c:v>0.50912800000000002</c:v>
                </c:pt>
                <c:pt idx="5201">
                  <c:v>0.51195000000000002</c:v>
                </c:pt>
                <c:pt idx="5202">
                  <c:v>0.51361500000000004</c:v>
                </c:pt>
                <c:pt idx="5203">
                  <c:v>0.514131</c:v>
                </c:pt>
                <c:pt idx="5204">
                  <c:v>0.51355399999999995</c:v>
                </c:pt>
                <c:pt idx="5205">
                  <c:v>0.51198999999999995</c:v>
                </c:pt>
                <c:pt idx="5206">
                  <c:v>0.50959200000000004</c:v>
                </c:pt>
                <c:pt idx="5207">
                  <c:v>0.50653899999999996</c:v>
                </c:pt>
                <c:pt idx="5208">
                  <c:v>0.50301700000000005</c:v>
                </c:pt>
                <c:pt idx="5209">
                  <c:v>0.49918200000000001</c:v>
                </c:pt>
                <c:pt idx="5210">
                  <c:v>0.495139</c:v>
                </c:pt>
                <c:pt idx="5211">
                  <c:v>0.49094100000000002</c:v>
                </c:pt>
                <c:pt idx="5212">
                  <c:v>0.48659999999999998</c:v>
                </c:pt>
                <c:pt idx="5213">
                  <c:v>0.48211700000000002</c:v>
                </c:pt>
                <c:pt idx="5214">
                  <c:v>0.47752</c:v>
                </c:pt>
                <c:pt idx="5215">
                  <c:v>0.47289599999999998</c:v>
                </c:pt>
                <c:pt idx="5216">
                  <c:v>0.46839799999999998</c:v>
                </c:pt>
                <c:pt idx="5217">
                  <c:v>0.464223</c:v>
                </c:pt>
                <c:pt idx="5218">
                  <c:v>0.46057300000000001</c:v>
                </c:pt>
                <c:pt idx="5219">
                  <c:v>0.45757500000000001</c:v>
                </c:pt>
                <c:pt idx="5220">
                  <c:v>0.45522600000000002</c:v>
                </c:pt>
                <c:pt idx="5221">
                  <c:v>0.45336599999999999</c:v>
                </c:pt>
                <c:pt idx="5222">
                  <c:v>0.45171099999999997</c:v>
                </c:pt>
                <c:pt idx="5223">
                  <c:v>0.44991799999999998</c:v>
                </c:pt>
                <c:pt idx="5224">
                  <c:v>0.44767699999999999</c:v>
                </c:pt>
                <c:pt idx="5225">
                  <c:v>0.44481399999999999</c:v>
                </c:pt>
                <c:pt idx="5226">
                  <c:v>0.44134800000000002</c:v>
                </c:pt>
                <c:pt idx="5227">
                  <c:v>0.43751099999999998</c:v>
                </c:pt>
                <c:pt idx="5228">
                  <c:v>0.43373</c:v>
                </c:pt>
                <c:pt idx="5229">
                  <c:v>0.43056299999999997</c:v>
                </c:pt>
                <c:pt idx="5230">
                  <c:v>0.42860599999999999</c:v>
                </c:pt>
                <c:pt idx="5231">
                  <c:v>0.42836299999999999</c:v>
                </c:pt>
                <c:pt idx="5232">
                  <c:v>0.43012499999999998</c:v>
                </c:pt>
                <c:pt idx="5233">
                  <c:v>0.433867</c:v>
                </c:pt>
                <c:pt idx="5234">
                  <c:v>0.43922099999999997</c:v>
                </c:pt>
                <c:pt idx="5235">
                  <c:v>0.44552000000000003</c:v>
                </c:pt>
                <c:pt idx="5236">
                  <c:v>0.45190599999999997</c:v>
                </c:pt>
                <c:pt idx="5237">
                  <c:v>0.457478</c:v>
                </c:pt>
                <c:pt idx="5238">
                  <c:v>0.46141799999999999</c:v>
                </c:pt>
                <c:pt idx="5239">
                  <c:v>0.46309499999999998</c:v>
                </c:pt>
                <c:pt idx="5240">
                  <c:v>0.462119</c:v>
                </c:pt>
                <c:pt idx="5241">
                  <c:v>0.45835300000000001</c:v>
                </c:pt>
                <c:pt idx="5242">
                  <c:v>0.45190900000000001</c:v>
                </c:pt>
                <c:pt idx="5243">
                  <c:v>0.44312699999999999</c:v>
                </c:pt>
                <c:pt idx="5244">
                  <c:v>0.43253399999999997</c:v>
                </c:pt>
                <c:pt idx="5245">
                  <c:v>0.42080499999999998</c:v>
                </c:pt>
                <c:pt idx="5246">
                  <c:v>0.40871099999999999</c:v>
                </c:pt>
                <c:pt idx="5247">
                  <c:v>0.39705099999999999</c:v>
                </c:pt>
                <c:pt idx="5248">
                  <c:v>0.38658799999999999</c:v>
                </c:pt>
                <c:pt idx="5249">
                  <c:v>0.37798500000000002</c:v>
                </c:pt>
                <c:pt idx="5250">
                  <c:v>0.37175900000000001</c:v>
                </c:pt>
                <c:pt idx="5251">
                  <c:v>0.36824200000000001</c:v>
                </c:pt>
                <c:pt idx="5252">
                  <c:v>0.36757200000000001</c:v>
                </c:pt>
                <c:pt idx="5253">
                  <c:v>0.36968499999999999</c:v>
                </c:pt>
                <c:pt idx="5254">
                  <c:v>0.37433499999999997</c:v>
                </c:pt>
                <c:pt idx="5255">
                  <c:v>0.38111200000000001</c:v>
                </c:pt>
                <c:pt idx="5256">
                  <c:v>0.38948199999999999</c:v>
                </c:pt>
                <c:pt idx="5257">
                  <c:v>0.39883000000000002</c:v>
                </c:pt>
                <c:pt idx="5258">
                  <c:v>0.408499</c:v>
                </c:pt>
                <c:pt idx="5259">
                  <c:v>0.41783900000000002</c:v>
                </c:pt>
                <c:pt idx="5260">
                  <c:v>0.426232</c:v>
                </c:pt>
                <c:pt idx="5261">
                  <c:v>0.43312699999999998</c:v>
                </c:pt>
                <c:pt idx="5262">
                  <c:v>0.43806</c:v>
                </c:pt>
                <c:pt idx="5263">
                  <c:v>0.44067600000000001</c:v>
                </c:pt>
                <c:pt idx="5264">
                  <c:v>0.44076100000000001</c:v>
                </c:pt>
                <c:pt idx="5265">
                  <c:v>0.43827300000000002</c:v>
                </c:pt>
                <c:pt idx="5266">
                  <c:v>0.43336999999999998</c:v>
                </c:pt>
                <c:pt idx="5267">
                  <c:v>0.426427</c:v>
                </c:pt>
                <c:pt idx="5268">
                  <c:v>0.418016</c:v>
                </c:pt>
                <c:pt idx="5269">
                  <c:v>0.40886600000000001</c:v>
                </c:pt>
                <c:pt idx="5270">
                  <c:v>0.39977699999999999</c:v>
                </c:pt>
                <c:pt idx="5271">
                  <c:v>0.391513</c:v>
                </c:pt>
                <c:pt idx="5272">
                  <c:v>0.38471</c:v>
                </c:pt>
                <c:pt idx="5273">
                  <c:v>0.37979200000000002</c:v>
                </c:pt>
                <c:pt idx="5274">
                  <c:v>0.37694100000000003</c:v>
                </c:pt>
                <c:pt idx="5275">
                  <c:v>0.37610100000000002</c:v>
                </c:pt>
                <c:pt idx="5276">
                  <c:v>0.37701400000000002</c:v>
                </c:pt>
                <c:pt idx="5277">
                  <c:v>0.37928000000000001</c:v>
                </c:pt>
                <c:pt idx="5278">
                  <c:v>0.38245099999999999</c:v>
                </c:pt>
                <c:pt idx="5279">
                  <c:v>0.386133</c:v>
                </c:pt>
                <c:pt idx="5280">
                  <c:v>0.39008100000000001</c:v>
                </c:pt>
                <c:pt idx="5281">
                  <c:v>0.39424500000000001</c:v>
                </c:pt>
                <c:pt idx="5282">
                  <c:v>0.39874799999999999</c:v>
                </c:pt>
                <c:pt idx="5283">
                  <c:v>0.40379399999999999</c:v>
                </c:pt>
                <c:pt idx="5284">
                  <c:v>0.40955599999999998</c:v>
                </c:pt>
                <c:pt idx="5285">
                  <c:v>0.41606900000000002</c:v>
                </c:pt>
                <c:pt idx="5286">
                  <c:v>0.42318299999999998</c:v>
                </c:pt>
                <c:pt idx="5287">
                  <c:v>0.43057899999999999</c:v>
                </c:pt>
                <c:pt idx="5288">
                  <c:v>0.43782599999999999</c:v>
                </c:pt>
                <c:pt idx="5289">
                  <c:v>0.44445200000000001</c:v>
                </c:pt>
                <c:pt idx="5290">
                  <c:v>0.450013</c:v>
                </c:pt>
                <c:pt idx="5291">
                  <c:v>0.454152</c:v>
                </c:pt>
                <c:pt idx="5292">
                  <c:v>0.45663900000000002</c:v>
                </c:pt>
                <c:pt idx="5293">
                  <c:v>0.457374</c:v>
                </c:pt>
                <c:pt idx="5294">
                  <c:v>0.45638800000000002</c:v>
                </c:pt>
                <c:pt idx="5295">
                  <c:v>0.45382800000000001</c:v>
                </c:pt>
                <c:pt idx="5296">
                  <c:v>0.44994099999999998</c:v>
                </c:pt>
                <c:pt idx="5297">
                  <c:v>0.44503399999999999</c:v>
                </c:pt>
                <c:pt idx="5298">
                  <c:v>0.43945000000000001</c:v>
                </c:pt>
                <c:pt idx="5299">
                  <c:v>0.433527</c:v>
                </c:pt>
                <c:pt idx="5300">
                  <c:v>0.42756100000000002</c:v>
                </c:pt>
                <c:pt idx="5301">
                  <c:v>0.42178599999999999</c:v>
                </c:pt>
                <c:pt idx="5302">
                  <c:v>0.41635800000000001</c:v>
                </c:pt>
                <c:pt idx="5303">
                  <c:v>0.41135899999999997</c:v>
                </c:pt>
                <c:pt idx="5304">
                  <c:v>0.40681699999999998</c:v>
                </c:pt>
                <c:pt idx="5305">
                  <c:v>0.40273599999999998</c:v>
                </c:pt>
                <c:pt idx="5306">
                  <c:v>0.39910899999999999</c:v>
                </c:pt>
                <c:pt idx="5307">
                  <c:v>0.39591700000000002</c:v>
                </c:pt>
                <c:pt idx="5308">
                  <c:v>0.39311600000000002</c:v>
                </c:pt>
                <c:pt idx="5309">
                  <c:v>0.39061600000000002</c:v>
                </c:pt>
                <c:pt idx="5310">
                  <c:v>0.38827400000000001</c:v>
                </c:pt>
                <c:pt idx="5311">
                  <c:v>0.38592300000000002</c:v>
                </c:pt>
                <c:pt idx="5312">
                  <c:v>0.38341500000000001</c:v>
                </c:pt>
                <c:pt idx="5313">
                  <c:v>0.38066899999999998</c:v>
                </c:pt>
                <c:pt idx="5314">
                  <c:v>0.37771500000000002</c:v>
                </c:pt>
                <c:pt idx="5315">
                  <c:v>0.37470900000000001</c:v>
                </c:pt>
                <c:pt idx="5316">
                  <c:v>0.37192599999999998</c:v>
                </c:pt>
                <c:pt idx="5317">
                  <c:v>0.36972100000000002</c:v>
                </c:pt>
                <c:pt idx="5318">
                  <c:v>0.36847200000000002</c:v>
                </c:pt>
                <c:pt idx="5319">
                  <c:v>0.36853000000000002</c:v>
                </c:pt>
                <c:pt idx="5320">
                  <c:v>0.37016100000000002</c:v>
                </c:pt>
                <c:pt idx="5321">
                  <c:v>0.3735</c:v>
                </c:pt>
                <c:pt idx="5322">
                  <c:v>0.37851299999999999</c:v>
                </c:pt>
                <c:pt idx="5323">
                  <c:v>0.38499100000000003</c:v>
                </c:pt>
                <c:pt idx="5324">
                  <c:v>0.39257500000000001</c:v>
                </c:pt>
                <c:pt idx="5325">
                  <c:v>0.40079999999999999</c:v>
                </c:pt>
                <c:pt idx="5326">
                  <c:v>0.40916999999999998</c:v>
                </c:pt>
                <c:pt idx="5327">
                  <c:v>0.41722599999999999</c:v>
                </c:pt>
                <c:pt idx="5328">
                  <c:v>0.42459799999999998</c:v>
                </c:pt>
                <c:pt idx="5329">
                  <c:v>0.431033</c:v>
                </c:pt>
                <c:pt idx="5330">
                  <c:v>0.436394</c:v>
                </c:pt>
                <c:pt idx="5331">
                  <c:v>0.44062699999999999</c:v>
                </c:pt>
                <c:pt idx="5332">
                  <c:v>0.44373400000000002</c:v>
                </c:pt>
                <c:pt idx="5333">
                  <c:v>0.445745</c:v>
                </c:pt>
                <c:pt idx="5334">
                  <c:v>0.44670799999999999</c:v>
                </c:pt>
                <c:pt idx="5335">
                  <c:v>0.44668400000000003</c:v>
                </c:pt>
                <c:pt idx="5336">
                  <c:v>0.44575900000000002</c:v>
                </c:pt>
                <c:pt idx="5337">
                  <c:v>0.44405299999999998</c:v>
                </c:pt>
                <c:pt idx="5338">
                  <c:v>0.44171300000000002</c:v>
                </c:pt>
                <c:pt idx="5339">
                  <c:v>0.43890099999999999</c:v>
                </c:pt>
                <c:pt idx="5340">
                  <c:v>0.43577900000000003</c:v>
                </c:pt>
                <c:pt idx="5341">
                  <c:v>0.43247400000000003</c:v>
                </c:pt>
                <c:pt idx="5342">
                  <c:v>0.429062</c:v>
                </c:pt>
                <c:pt idx="5343">
                  <c:v>0.42555799999999999</c:v>
                </c:pt>
                <c:pt idx="5344">
                  <c:v>0.42190899999999998</c:v>
                </c:pt>
                <c:pt idx="5345">
                  <c:v>0.41800199999999998</c:v>
                </c:pt>
                <c:pt idx="5346">
                  <c:v>0.41367700000000002</c:v>
                </c:pt>
                <c:pt idx="5347">
                  <c:v>0.40875699999999998</c:v>
                </c:pt>
                <c:pt idx="5348">
                  <c:v>0.40307999999999999</c:v>
                </c:pt>
                <c:pt idx="5349">
                  <c:v>0.39654299999999998</c:v>
                </c:pt>
                <c:pt idx="5350">
                  <c:v>0.38916400000000001</c:v>
                </c:pt>
                <c:pt idx="5351">
                  <c:v>0.38113000000000002</c:v>
                </c:pt>
                <c:pt idx="5352">
                  <c:v>0.372836</c:v>
                </c:pt>
                <c:pt idx="5353">
                  <c:v>0.36487900000000001</c:v>
                </c:pt>
                <c:pt idx="5354">
                  <c:v>0.35798400000000002</c:v>
                </c:pt>
                <c:pt idx="5355">
                  <c:v>0.352852</c:v>
                </c:pt>
                <c:pt idx="5356">
                  <c:v>0.349993</c:v>
                </c:pt>
                <c:pt idx="5357">
                  <c:v>0.34958699999999998</c:v>
                </c:pt>
                <c:pt idx="5358">
                  <c:v>0.35144300000000001</c:v>
                </c:pt>
                <c:pt idx="5359">
                  <c:v>0.35506900000000002</c:v>
                </c:pt>
                <c:pt idx="5360">
                  <c:v>0.35982599999999998</c:v>
                </c:pt>
                <c:pt idx="5361">
                  <c:v>0.36510500000000001</c:v>
                </c:pt>
                <c:pt idx="5362">
                  <c:v>0.370452</c:v>
                </c:pt>
                <c:pt idx="5363">
                  <c:v>0.37562499999999999</c:v>
                </c:pt>
                <c:pt idx="5364">
                  <c:v>0.38058900000000001</c:v>
                </c:pt>
                <c:pt idx="5365">
                  <c:v>0.38543500000000003</c:v>
                </c:pt>
                <c:pt idx="5366">
                  <c:v>0.39030300000000001</c:v>
                </c:pt>
                <c:pt idx="5367">
                  <c:v>0.39528600000000003</c:v>
                </c:pt>
                <c:pt idx="5368">
                  <c:v>0.40037499999999998</c:v>
                </c:pt>
                <c:pt idx="5369">
                  <c:v>0.40545900000000001</c:v>
                </c:pt>
                <c:pt idx="5370">
                  <c:v>0.410354</c:v>
                </c:pt>
                <c:pt idx="5371">
                  <c:v>0.41485699999999998</c:v>
                </c:pt>
                <c:pt idx="5372">
                  <c:v>0.41880299999999998</c:v>
                </c:pt>
                <c:pt idx="5373">
                  <c:v>0.42210399999999998</c:v>
                </c:pt>
                <c:pt idx="5374">
                  <c:v>0.42476399999999997</c:v>
                </c:pt>
                <c:pt idx="5375">
                  <c:v>0.42687599999999998</c:v>
                </c:pt>
                <c:pt idx="5376">
                  <c:v>0.428589</c:v>
                </c:pt>
                <c:pt idx="5377">
                  <c:v>0.43008000000000002</c:v>
                </c:pt>
                <c:pt idx="5378">
                  <c:v>0.43151899999999999</c:v>
                </c:pt>
                <c:pt idx="5379">
                  <c:v>0.43304700000000002</c:v>
                </c:pt>
                <c:pt idx="5380">
                  <c:v>0.43475200000000003</c:v>
                </c:pt>
                <c:pt idx="5381">
                  <c:v>0.43667299999999998</c:v>
                </c:pt>
                <c:pt idx="5382">
                  <c:v>0.43879600000000002</c:v>
                </c:pt>
                <c:pt idx="5383">
                  <c:v>0.44106499999999998</c:v>
                </c:pt>
                <c:pt idx="5384">
                  <c:v>0.44339499999999998</c:v>
                </c:pt>
                <c:pt idx="5385">
                  <c:v>0.44568400000000002</c:v>
                </c:pt>
                <c:pt idx="5386">
                  <c:v>0.44781900000000002</c:v>
                </c:pt>
                <c:pt idx="5387">
                  <c:v>0.44969100000000001</c:v>
                </c:pt>
                <c:pt idx="5388">
                  <c:v>0.45120700000000002</c:v>
                </c:pt>
                <c:pt idx="5389">
                  <c:v>0.45229999999999998</c:v>
                </c:pt>
                <c:pt idx="5390">
                  <c:v>0.45295299999999999</c:v>
                </c:pt>
                <c:pt idx="5391">
                  <c:v>0.45319199999999998</c:v>
                </c:pt>
                <c:pt idx="5392">
                  <c:v>0.45308900000000002</c:v>
                </c:pt>
                <c:pt idx="5393">
                  <c:v>0.45275100000000001</c:v>
                </c:pt>
                <c:pt idx="5394">
                  <c:v>0.45232099999999997</c:v>
                </c:pt>
                <c:pt idx="5395">
                  <c:v>0.45196399999999998</c:v>
                </c:pt>
                <c:pt idx="5396">
                  <c:v>0.45186199999999999</c:v>
                </c:pt>
                <c:pt idx="5397">
                  <c:v>0.45220199999999999</c:v>
                </c:pt>
                <c:pt idx="5398">
                  <c:v>0.45314599999999999</c:v>
                </c:pt>
                <c:pt idx="5399">
                  <c:v>0.45478499999999999</c:v>
                </c:pt>
                <c:pt idx="5400">
                  <c:v>0.45710299999999998</c:v>
                </c:pt>
                <c:pt idx="5401">
                  <c:v>0.459955</c:v>
                </c:pt>
                <c:pt idx="5402">
                  <c:v>0.46309299999999998</c:v>
                </c:pt>
                <c:pt idx="5403">
                  <c:v>0.46621099999999999</c:v>
                </c:pt>
                <c:pt idx="5404">
                  <c:v>0.46901599999999999</c:v>
                </c:pt>
                <c:pt idx="5405">
                  <c:v>0.47128300000000001</c:v>
                </c:pt>
                <c:pt idx="5406">
                  <c:v>0.47288200000000002</c:v>
                </c:pt>
                <c:pt idx="5407">
                  <c:v>0.47378300000000001</c:v>
                </c:pt>
                <c:pt idx="5408">
                  <c:v>0.474028</c:v>
                </c:pt>
                <c:pt idx="5409">
                  <c:v>0.47369699999999998</c:v>
                </c:pt>
                <c:pt idx="5410">
                  <c:v>0.47287400000000002</c:v>
                </c:pt>
                <c:pt idx="5411">
                  <c:v>0.47162399999999999</c:v>
                </c:pt>
                <c:pt idx="5412">
                  <c:v>0.46998099999999998</c:v>
                </c:pt>
                <c:pt idx="5413">
                  <c:v>0.467945</c:v>
                </c:pt>
                <c:pt idx="5414">
                  <c:v>0.46548699999999998</c:v>
                </c:pt>
                <c:pt idx="5415">
                  <c:v>0.46256599999999998</c:v>
                </c:pt>
                <c:pt idx="5416">
                  <c:v>0.459146</c:v>
                </c:pt>
                <c:pt idx="5417">
                  <c:v>0.45520300000000002</c:v>
                </c:pt>
                <c:pt idx="5418">
                  <c:v>0.45073600000000003</c:v>
                </c:pt>
                <c:pt idx="5419">
                  <c:v>0.44578099999999998</c:v>
                </c:pt>
                <c:pt idx="5420">
                  <c:v>0.44041400000000003</c:v>
                </c:pt>
                <c:pt idx="5421">
                  <c:v>0.434757</c:v>
                </c:pt>
                <c:pt idx="5422">
                  <c:v>0.42897800000000003</c:v>
                </c:pt>
                <c:pt idx="5423">
                  <c:v>0.42327700000000001</c:v>
                </c:pt>
                <c:pt idx="5424">
                  <c:v>0.41787999999999997</c:v>
                </c:pt>
                <c:pt idx="5425">
                  <c:v>0.41299999999999998</c:v>
                </c:pt>
                <c:pt idx="5426">
                  <c:v>0.40882200000000002</c:v>
                </c:pt>
                <c:pt idx="5427">
                  <c:v>0.40547100000000003</c:v>
                </c:pt>
                <c:pt idx="5428">
                  <c:v>0.403003</c:v>
                </c:pt>
                <c:pt idx="5429">
                  <c:v>0.40139900000000001</c:v>
                </c:pt>
                <c:pt idx="5430">
                  <c:v>0.40057300000000001</c:v>
                </c:pt>
                <c:pt idx="5431">
                  <c:v>0.40038200000000002</c:v>
                </c:pt>
                <c:pt idx="5432">
                  <c:v>0.40063399999999999</c:v>
                </c:pt>
                <c:pt idx="5433">
                  <c:v>0.40110200000000001</c:v>
                </c:pt>
                <c:pt idx="5434">
                  <c:v>0.40154000000000001</c:v>
                </c:pt>
                <c:pt idx="5435">
                  <c:v>0.40172000000000002</c:v>
                </c:pt>
                <c:pt idx="5436">
                  <c:v>0.40145999999999998</c:v>
                </c:pt>
                <c:pt idx="5437">
                  <c:v>0.40064499999999997</c:v>
                </c:pt>
                <c:pt idx="5438">
                  <c:v>0.399227</c:v>
                </c:pt>
                <c:pt idx="5439">
                  <c:v>0.39721200000000001</c:v>
                </c:pt>
                <c:pt idx="5440">
                  <c:v>0.39463799999999999</c:v>
                </c:pt>
                <c:pt idx="5441">
                  <c:v>0.39156800000000003</c:v>
                </c:pt>
                <c:pt idx="5442">
                  <c:v>0.38808399999999998</c:v>
                </c:pt>
                <c:pt idx="5443">
                  <c:v>0.38429999999999997</c:v>
                </c:pt>
                <c:pt idx="5444">
                  <c:v>0.38036199999999998</c:v>
                </c:pt>
                <c:pt idx="5445">
                  <c:v>0.376448</c:v>
                </c:pt>
                <c:pt idx="5446">
                  <c:v>0.37275199999999997</c:v>
                </c:pt>
                <c:pt idx="5447">
                  <c:v>0.36947799999999997</c:v>
                </c:pt>
                <c:pt idx="5448">
                  <c:v>0.366817</c:v>
                </c:pt>
                <c:pt idx="5449">
                  <c:v>0.36493599999999998</c:v>
                </c:pt>
                <c:pt idx="5450">
                  <c:v>0.36396800000000001</c:v>
                </c:pt>
                <c:pt idx="5451">
                  <c:v>0.36399900000000002</c:v>
                </c:pt>
                <c:pt idx="5452">
                  <c:v>0.36504799999999998</c:v>
                </c:pt>
                <c:pt idx="5453">
                  <c:v>0.367064</c:v>
                </c:pt>
                <c:pt idx="5454">
                  <c:v>0.369919</c:v>
                </c:pt>
                <c:pt idx="5455">
                  <c:v>0.37342500000000001</c:v>
                </c:pt>
                <c:pt idx="5456">
                  <c:v>0.37735099999999999</c:v>
                </c:pt>
                <c:pt idx="5457">
                  <c:v>0.38146000000000002</c:v>
                </c:pt>
                <c:pt idx="5458">
                  <c:v>0.38552799999999998</c:v>
                </c:pt>
                <c:pt idx="5459">
                  <c:v>0.38937300000000002</c:v>
                </c:pt>
                <c:pt idx="5460">
                  <c:v>0.39286199999999999</c:v>
                </c:pt>
                <c:pt idx="5461">
                  <c:v>0.39593099999999998</c:v>
                </c:pt>
                <c:pt idx="5462">
                  <c:v>0.398592</c:v>
                </c:pt>
                <c:pt idx="5463">
                  <c:v>0.40094299999999999</c:v>
                </c:pt>
                <c:pt idx="5464">
                  <c:v>0.40316200000000002</c:v>
                </c:pt>
                <c:pt idx="5465">
                  <c:v>0.40547</c:v>
                </c:pt>
                <c:pt idx="5466">
                  <c:v>0.40806300000000001</c:v>
                </c:pt>
                <c:pt idx="5467">
                  <c:v>0.41104800000000002</c:v>
                </c:pt>
                <c:pt idx="5468">
                  <c:v>0.41438999999999998</c:v>
                </c:pt>
                <c:pt idx="5469">
                  <c:v>0.41791</c:v>
                </c:pt>
                <c:pt idx="5470">
                  <c:v>0.42134300000000002</c:v>
                </c:pt>
                <c:pt idx="5471">
                  <c:v>0.42440800000000001</c:v>
                </c:pt>
                <c:pt idx="5472">
                  <c:v>0.42689300000000002</c:v>
                </c:pt>
                <c:pt idx="5473">
                  <c:v>0.42870900000000001</c:v>
                </c:pt>
                <c:pt idx="5474">
                  <c:v>0.42989300000000003</c:v>
                </c:pt>
                <c:pt idx="5475">
                  <c:v>0.430585</c:v>
                </c:pt>
                <c:pt idx="5476">
                  <c:v>0.43097999999999997</c:v>
                </c:pt>
                <c:pt idx="5477">
                  <c:v>0.43127300000000002</c:v>
                </c:pt>
                <c:pt idx="5478">
                  <c:v>0.431614</c:v>
                </c:pt>
                <c:pt idx="5479">
                  <c:v>0.43209500000000001</c:v>
                </c:pt>
                <c:pt idx="5480">
                  <c:v>0.43274800000000002</c:v>
                </c:pt>
                <c:pt idx="5481">
                  <c:v>0.43355900000000003</c:v>
                </c:pt>
                <c:pt idx="5482">
                  <c:v>0.43449700000000002</c:v>
                </c:pt>
                <c:pt idx="5483">
                  <c:v>0.43554100000000001</c:v>
                </c:pt>
                <c:pt idx="5484">
                  <c:v>0.43668600000000002</c:v>
                </c:pt>
                <c:pt idx="5485">
                  <c:v>0.43793900000000002</c:v>
                </c:pt>
                <c:pt idx="5486">
                  <c:v>0.439303</c:v>
                </c:pt>
                <c:pt idx="5487">
                  <c:v>0.440745</c:v>
                </c:pt>
                <c:pt idx="5488">
                  <c:v>0.44217299999999998</c:v>
                </c:pt>
                <c:pt idx="5489">
                  <c:v>0.44342799999999999</c:v>
                </c:pt>
                <c:pt idx="5490">
                  <c:v>0.44429299999999999</c:v>
                </c:pt>
                <c:pt idx="5491">
                  <c:v>0.444521</c:v>
                </c:pt>
                <c:pt idx="5492">
                  <c:v>0.44387900000000002</c:v>
                </c:pt>
                <c:pt idx="5493">
                  <c:v>0.44220100000000001</c:v>
                </c:pt>
                <c:pt idx="5494">
                  <c:v>0.439415</c:v>
                </c:pt>
                <c:pt idx="5495">
                  <c:v>0.43555700000000003</c:v>
                </c:pt>
                <c:pt idx="5496">
                  <c:v>0.430751</c:v>
                </c:pt>
                <c:pt idx="5497">
                  <c:v>0.42517700000000003</c:v>
                </c:pt>
                <c:pt idx="5498">
                  <c:v>0.41903499999999999</c:v>
                </c:pt>
                <c:pt idx="5499">
                  <c:v>0.41251599999999999</c:v>
                </c:pt>
                <c:pt idx="5500">
                  <c:v>0.40579599999999999</c:v>
                </c:pt>
                <c:pt idx="5501">
                  <c:v>0.39905000000000002</c:v>
                </c:pt>
                <c:pt idx="5502">
                  <c:v>0.39245999999999998</c:v>
                </c:pt>
                <c:pt idx="5503">
                  <c:v>0.38620599999999999</c:v>
                </c:pt>
                <c:pt idx="5504">
                  <c:v>0.38044800000000001</c:v>
                </c:pt>
                <c:pt idx="5505">
                  <c:v>0.37529200000000001</c:v>
                </c:pt>
                <c:pt idx="5506">
                  <c:v>0.37075200000000003</c:v>
                </c:pt>
                <c:pt idx="5507">
                  <c:v>0.36673699999999998</c:v>
                </c:pt>
                <c:pt idx="5508">
                  <c:v>0.36305900000000002</c:v>
                </c:pt>
                <c:pt idx="5509">
                  <c:v>0.35947099999999998</c:v>
                </c:pt>
                <c:pt idx="5510">
                  <c:v>0.35574</c:v>
                </c:pt>
                <c:pt idx="5511">
                  <c:v>0.35172999999999999</c:v>
                </c:pt>
                <c:pt idx="5512">
                  <c:v>0.34749000000000002</c:v>
                </c:pt>
                <c:pt idx="5513">
                  <c:v>0.34329500000000002</c:v>
                </c:pt>
                <c:pt idx="5514">
                  <c:v>0.33965800000000002</c:v>
                </c:pt>
                <c:pt idx="5515">
                  <c:v>0.33726899999999999</c:v>
                </c:pt>
                <c:pt idx="5516">
                  <c:v>0.33687299999999998</c:v>
                </c:pt>
                <c:pt idx="5517">
                  <c:v>0.33911999999999998</c:v>
                </c:pt>
                <c:pt idx="5518">
                  <c:v>0.34441500000000003</c:v>
                </c:pt>
                <c:pt idx="5519">
                  <c:v>0.35281499999999999</c:v>
                </c:pt>
                <c:pt idx="5520">
                  <c:v>0.36400900000000003</c:v>
                </c:pt>
                <c:pt idx="5521">
                  <c:v>0.37737599999999999</c:v>
                </c:pt>
                <c:pt idx="5522">
                  <c:v>0.39210600000000001</c:v>
                </c:pt>
                <c:pt idx="5523">
                  <c:v>0.40734700000000001</c:v>
                </c:pt>
                <c:pt idx="5524">
                  <c:v>0.42233999999999999</c:v>
                </c:pt>
                <c:pt idx="5525">
                  <c:v>0.436504</c:v>
                </c:pt>
                <c:pt idx="5526">
                  <c:v>0.44947399999999998</c:v>
                </c:pt>
                <c:pt idx="5527">
                  <c:v>0.46107399999999998</c:v>
                </c:pt>
                <c:pt idx="5528">
                  <c:v>0.47127999999999998</c:v>
                </c:pt>
                <c:pt idx="5529">
                  <c:v>0.48015600000000003</c:v>
                </c:pt>
                <c:pt idx="5530">
                  <c:v>0.48779400000000001</c:v>
                </c:pt>
                <c:pt idx="5531">
                  <c:v>0.49428299999999997</c:v>
                </c:pt>
                <c:pt idx="5532">
                  <c:v>0.49968600000000002</c:v>
                </c:pt>
                <c:pt idx="5533">
                  <c:v>0.50401700000000005</c:v>
                </c:pt>
                <c:pt idx="5534">
                  <c:v>0.50724400000000003</c:v>
                </c:pt>
                <c:pt idx="5535">
                  <c:v>0.50928300000000004</c:v>
                </c:pt>
                <c:pt idx="5536">
                  <c:v>0.51000699999999999</c:v>
                </c:pt>
                <c:pt idx="5537">
                  <c:v>0.50926199999999999</c:v>
                </c:pt>
                <c:pt idx="5538">
                  <c:v>0.50689499999999998</c:v>
                </c:pt>
                <c:pt idx="5539">
                  <c:v>0.50279399999999996</c:v>
                </c:pt>
                <c:pt idx="5540">
                  <c:v>0.49694100000000002</c:v>
                </c:pt>
                <c:pt idx="5541">
                  <c:v>0.48945899999999998</c:v>
                </c:pt>
                <c:pt idx="5542">
                  <c:v>0.48063400000000001</c:v>
                </c:pt>
                <c:pt idx="5543">
                  <c:v>0.47090100000000001</c:v>
                </c:pt>
                <c:pt idx="5544">
                  <c:v>0.46078200000000002</c:v>
                </c:pt>
                <c:pt idx="5545">
                  <c:v>0.45077400000000001</c:v>
                </c:pt>
                <c:pt idx="5546">
                  <c:v>0.44125999999999999</c:v>
                </c:pt>
                <c:pt idx="5547">
                  <c:v>0.43245899999999998</c:v>
                </c:pt>
                <c:pt idx="5548">
                  <c:v>0.42444599999999999</c:v>
                </c:pt>
                <c:pt idx="5549">
                  <c:v>0.41723399999999999</c:v>
                </c:pt>
                <c:pt idx="5550">
                  <c:v>0.41084199999999998</c:v>
                </c:pt>
                <c:pt idx="5551">
                  <c:v>0.405339</c:v>
                </c:pt>
                <c:pt idx="5552">
                  <c:v>0.40081899999999998</c:v>
                </c:pt>
                <c:pt idx="5553">
                  <c:v>0.397372</c:v>
                </c:pt>
                <c:pt idx="5554">
                  <c:v>0.395038</c:v>
                </c:pt>
                <c:pt idx="5555">
                  <c:v>0.39378099999999999</c:v>
                </c:pt>
                <c:pt idx="5556">
                  <c:v>0.393486</c:v>
                </c:pt>
                <c:pt idx="5557">
                  <c:v>0.39398100000000003</c:v>
                </c:pt>
                <c:pt idx="5558">
                  <c:v>0.395061</c:v>
                </c:pt>
                <c:pt idx="5559">
                  <c:v>0.39652199999999999</c:v>
                </c:pt>
                <c:pt idx="5560">
                  <c:v>0.39818599999999998</c:v>
                </c:pt>
                <c:pt idx="5561">
                  <c:v>0.39994200000000002</c:v>
                </c:pt>
                <c:pt idx="5562">
                  <c:v>0.40176000000000001</c:v>
                </c:pt>
                <c:pt idx="5563">
                  <c:v>0.40369300000000002</c:v>
                </c:pt>
                <c:pt idx="5564">
                  <c:v>0.40588000000000002</c:v>
                </c:pt>
                <c:pt idx="5565">
                  <c:v>0.40851500000000002</c:v>
                </c:pt>
                <c:pt idx="5566">
                  <c:v>0.411798</c:v>
                </c:pt>
                <c:pt idx="5567">
                  <c:v>0.415879</c:v>
                </c:pt>
                <c:pt idx="5568">
                  <c:v>0.42079</c:v>
                </c:pt>
                <c:pt idx="5569">
                  <c:v>0.4264</c:v>
                </c:pt>
                <c:pt idx="5570">
                  <c:v>0.43240899999999999</c:v>
                </c:pt>
                <c:pt idx="5571">
                  <c:v>0.43838300000000002</c:v>
                </c:pt>
                <c:pt idx="5572">
                  <c:v>0.443826</c:v>
                </c:pt>
                <c:pt idx="5573">
                  <c:v>0.44827400000000001</c:v>
                </c:pt>
                <c:pt idx="5574">
                  <c:v>0.45137899999999997</c:v>
                </c:pt>
                <c:pt idx="5575">
                  <c:v>0.45294800000000002</c:v>
                </c:pt>
                <c:pt idx="5576">
                  <c:v>0.45296799999999998</c:v>
                </c:pt>
                <c:pt idx="5577">
                  <c:v>0.45158799999999999</c:v>
                </c:pt>
                <c:pt idx="5578">
                  <c:v>0.44908399999999998</c:v>
                </c:pt>
                <c:pt idx="5579">
                  <c:v>0.44581199999999999</c:v>
                </c:pt>
                <c:pt idx="5580">
                  <c:v>0.442158</c:v>
                </c:pt>
                <c:pt idx="5581">
                  <c:v>0.43848999999999999</c:v>
                </c:pt>
                <c:pt idx="5582">
                  <c:v>0.43512099999999998</c:v>
                </c:pt>
                <c:pt idx="5583">
                  <c:v>0.43227399999999999</c:v>
                </c:pt>
                <c:pt idx="5584">
                  <c:v>0.43007499999999999</c:v>
                </c:pt>
                <c:pt idx="5585">
                  <c:v>0.42854700000000001</c:v>
                </c:pt>
                <c:pt idx="5586">
                  <c:v>0.427618</c:v>
                </c:pt>
                <c:pt idx="5587">
                  <c:v>0.42714299999999999</c:v>
                </c:pt>
                <c:pt idx="5588">
                  <c:v>0.42692200000000002</c:v>
                </c:pt>
                <c:pt idx="5589">
                  <c:v>0.42671199999999998</c:v>
                </c:pt>
                <c:pt idx="5590">
                  <c:v>0.42623800000000001</c:v>
                </c:pt>
                <c:pt idx="5591">
                  <c:v>0.42520400000000003</c:v>
                </c:pt>
                <c:pt idx="5592">
                  <c:v>0.42330699999999999</c:v>
                </c:pt>
                <c:pt idx="5593">
                  <c:v>0.42025800000000002</c:v>
                </c:pt>
                <c:pt idx="5594">
                  <c:v>0.41582400000000003</c:v>
                </c:pt>
                <c:pt idx="5595">
                  <c:v>0.40984500000000001</c:v>
                </c:pt>
                <c:pt idx="5596">
                  <c:v>0.40228199999999997</c:v>
                </c:pt>
                <c:pt idx="5597">
                  <c:v>0.39324300000000001</c:v>
                </c:pt>
                <c:pt idx="5598">
                  <c:v>0.38300800000000002</c:v>
                </c:pt>
                <c:pt idx="5599">
                  <c:v>0.37204300000000001</c:v>
                </c:pt>
                <c:pt idx="5600">
                  <c:v>0.36099799999999999</c:v>
                </c:pt>
                <c:pt idx="5601">
                  <c:v>0.35067999999999999</c:v>
                </c:pt>
                <c:pt idx="5602">
                  <c:v>0.34199099999999999</c:v>
                </c:pt>
                <c:pt idx="5603">
                  <c:v>0.33581800000000001</c:v>
                </c:pt>
                <c:pt idx="5604">
                  <c:v>0.33291100000000001</c:v>
                </c:pt>
                <c:pt idx="5605">
                  <c:v>0.333754</c:v>
                </c:pt>
                <c:pt idx="5606">
                  <c:v>0.33848699999999998</c:v>
                </c:pt>
                <c:pt idx="5607">
                  <c:v>0.34688000000000002</c:v>
                </c:pt>
                <c:pt idx="5608">
                  <c:v>0.35839700000000002</c:v>
                </c:pt>
                <c:pt idx="5609">
                  <c:v>0.37229299999999999</c:v>
                </c:pt>
                <c:pt idx="5610">
                  <c:v>0.38772299999999998</c:v>
                </c:pt>
                <c:pt idx="5611">
                  <c:v>0.40385700000000002</c:v>
                </c:pt>
                <c:pt idx="5612">
                  <c:v>0.419931</c:v>
                </c:pt>
                <c:pt idx="5613">
                  <c:v>0.43528600000000001</c:v>
                </c:pt>
                <c:pt idx="5614">
                  <c:v>0.44938600000000001</c:v>
                </c:pt>
                <c:pt idx="5615">
                  <c:v>0.46180700000000002</c:v>
                </c:pt>
                <c:pt idx="5616">
                  <c:v>0.47223100000000001</c:v>
                </c:pt>
                <c:pt idx="5617">
                  <c:v>0.48043000000000002</c:v>
                </c:pt>
                <c:pt idx="5618">
                  <c:v>0.48626599999999998</c:v>
                </c:pt>
                <c:pt idx="5619">
                  <c:v>0.48967500000000003</c:v>
                </c:pt>
                <c:pt idx="5620">
                  <c:v>0.49066900000000002</c:v>
                </c:pt>
                <c:pt idx="5621">
                  <c:v>0.48933599999999999</c:v>
                </c:pt>
                <c:pt idx="5622">
                  <c:v>0.48583900000000002</c:v>
                </c:pt>
                <c:pt idx="5623">
                  <c:v>0.480404</c:v>
                </c:pt>
                <c:pt idx="5624">
                  <c:v>0.473333</c:v>
                </c:pt>
                <c:pt idx="5625">
                  <c:v>0.46499800000000002</c:v>
                </c:pt>
                <c:pt idx="5626">
                  <c:v>0.45582800000000001</c:v>
                </c:pt>
                <c:pt idx="5627">
                  <c:v>0.44628800000000002</c:v>
                </c:pt>
                <c:pt idx="5628">
                  <c:v>0.43686700000000001</c:v>
                </c:pt>
                <c:pt idx="5629">
                  <c:v>0.42802899999999999</c:v>
                </c:pt>
                <c:pt idx="5630">
                  <c:v>0.42016599999999998</c:v>
                </c:pt>
                <c:pt idx="5631">
                  <c:v>0.41355500000000001</c:v>
                </c:pt>
                <c:pt idx="5632">
                  <c:v>0.40832099999999999</c:v>
                </c:pt>
                <c:pt idx="5633">
                  <c:v>0.40442899999999998</c:v>
                </c:pt>
                <c:pt idx="5634">
                  <c:v>0.40172099999999999</c:v>
                </c:pt>
                <c:pt idx="5635">
                  <c:v>0.39996100000000001</c:v>
                </c:pt>
                <c:pt idx="5636">
                  <c:v>0.398899</c:v>
                </c:pt>
                <c:pt idx="5637">
                  <c:v>0.39832299999999998</c:v>
                </c:pt>
                <c:pt idx="5638">
                  <c:v>0.398092</c:v>
                </c:pt>
                <c:pt idx="5639">
                  <c:v>0.39814500000000003</c:v>
                </c:pt>
                <c:pt idx="5640">
                  <c:v>0.39848299999999998</c:v>
                </c:pt>
                <c:pt idx="5641">
                  <c:v>0.39913700000000002</c:v>
                </c:pt>
                <c:pt idx="5642">
                  <c:v>0.40014</c:v>
                </c:pt>
                <c:pt idx="5643">
                  <c:v>0.40149000000000001</c:v>
                </c:pt>
                <c:pt idx="5644">
                  <c:v>0.40313300000000002</c:v>
                </c:pt>
                <c:pt idx="5645">
                  <c:v>0.40495700000000001</c:v>
                </c:pt>
                <c:pt idx="5646">
                  <c:v>0.40679199999999999</c:v>
                </c:pt>
                <c:pt idx="5647">
                  <c:v>0.40842600000000001</c:v>
                </c:pt>
                <c:pt idx="5648">
                  <c:v>0.40963300000000002</c:v>
                </c:pt>
                <c:pt idx="5649">
                  <c:v>0.410194</c:v>
                </c:pt>
                <c:pt idx="5650">
                  <c:v>0.40992099999999998</c:v>
                </c:pt>
                <c:pt idx="5651">
                  <c:v>0.40868599999999999</c:v>
                </c:pt>
                <c:pt idx="5652">
                  <c:v>0.40643200000000002</c:v>
                </c:pt>
                <c:pt idx="5653">
                  <c:v>0.40318199999999998</c:v>
                </c:pt>
                <c:pt idx="5654">
                  <c:v>0.39904299999999998</c:v>
                </c:pt>
                <c:pt idx="5655">
                  <c:v>0.39418999999999998</c:v>
                </c:pt>
                <c:pt idx="5656">
                  <c:v>0.38885199999999998</c:v>
                </c:pt>
                <c:pt idx="5657">
                  <c:v>0.38328600000000002</c:v>
                </c:pt>
                <c:pt idx="5658">
                  <c:v>0.377749</c:v>
                </c:pt>
                <c:pt idx="5659">
                  <c:v>0.372477</c:v>
                </c:pt>
                <c:pt idx="5660">
                  <c:v>0.36766900000000002</c:v>
                </c:pt>
                <c:pt idx="5661">
                  <c:v>0.36347499999999999</c:v>
                </c:pt>
                <c:pt idx="5662">
                  <c:v>0.36</c:v>
                </c:pt>
                <c:pt idx="5663">
                  <c:v>0.357319</c:v>
                </c:pt>
                <c:pt idx="5664">
                  <c:v>0.35548299999999999</c:v>
                </c:pt>
                <c:pt idx="5665">
                  <c:v>0.354543</c:v>
                </c:pt>
                <c:pt idx="5666">
                  <c:v>0.35455599999999998</c:v>
                </c:pt>
                <c:pt idx="5667">
                  <c:v>0.35559099999999999</c:v>
                </c:pt>
                <c:pt idx="5668">
                  <c:v>0.357736</c:v>
                </c:pt>
                <c:pt idx="5669">
                  <c:v>0.36109000000000002</c:v>
                </c:pt>
                <c:pt idx="5670">
                  <c:v>0.365759</c:v>
                </c:pt>
                <c:pt idx="5671">
                  <c:v>0.37182199999999999</c:v>
                </c:pt>
                <c:pt idx="5672">
                  <c:v>0.37930399999999997</c:v>
                </c:pt>
                <c:pt idx="5673">
                  <c:v>0.38813500000000001</c:v>
                </c:pt>
                <c:pt idx="5674">
                  <c:v>0.398115</c:v>
                </c:pt>
                <c:pt idx="5675">
                  <c:v>0.40890399999999999</c:v>
                </c:pt>
                <c:pt idx="5676">
                  <c:v>0.42004399999999997</c:v>
                </c:pt>
                <c:pt idx="5677">
                  <c:v>0.43100699999999997</c:v>
                </c:pt>
                <c:pt idx="5678">
                  <c:v>0.44125799999999998</c:v>
                </c:pt>
                <c:pt idx="5679">
                  <c:v>0.45031700000000002</c:v>
                </c:pt>
                <c:pt idx="5680">
                  <c:v>0.45781699999999997</c:v>
                </c:pt>
                <c:pt idx="5681">
                  <c:v>0.46353800000000001</c:v>
                </c:pt>
                <c:pt idx="5682">
                  <c:v>0.46743000000000001</c:v>
                </c:pt>
                <c:pt idx="5683">
                  <c:v>0.46961199999999997</c:v>
                </c:pt>
                <c:pt idx="5684">
                  <c:v>0.470358</c:v>
                </c:pt>
                <c:pt idx="5685">
                  <c:v>0.47006599999999998</c:v>
                </c:pt>
                <c:pt idx="5686">
                  <c:v>0.46920899999999999</c:v>
                </c:pt>
                <c:pt idx="5687">
                  <c:v>0.46825499999999998</c:v>
                </c:pt>
                <c:pt idx="5688">
                  <c:v>0.46759600000000001</c:v>
                </c:pt>
                <c:pt idx="5689">
                  <c:v>0.46747699999999998</c:v>
                </c:pt>
                <c:pt idx="5690">
                  <c:v>0.46795500000000001</c:v>
                </c:pt>
                <c:pt idx="5691">
                  <c:v>0.46891100000000002</c:v>
                </c:pt>
                <c:pt idx="5692">
                  <c:v>0.47009699999999999</c:v>
                </c:pt>
                <c:pt idx="5693">
                  <c:v>0.47120099999999998</c:v>
                </c:pt>
                <c:pt idx="5694">
                  <c:v>0.47192899999999999</c:v>
                </c:pt>
                <c:pt idx="5695">
                  <c:v>0.472053</c:v>
                </c:pt>
                <c:pt idx="5696">
                  <c:v>0.47144200000000003</c:v>
                </c:pt>
                <c:pt idx="5697">
                  <c:v>0.47006199999999998</c:v>
                </c:pt>
                <c:pt idx="5698">
                  <c:v>0.46795500000000001</c:v>
                </c:pt>
                <c:pt idx="5699">
                  <c:v>0.46521099999999999</c:v>
                </c:pt>
                <c:pt idx="5700">
                  <c:v>0.46193699999999999</c:v>
                </c:pt>
                <c:pt idx="5701">
                  <c:v>0.45823199999999997</c:v>
                </c:pt>
                <c:pt idx="5702">
                  <c:v>0.454179</c:v>
                </c:pt>
                <c:pt idx="5703">
                  <c:v>0.449847</c:v>
                </c:pt>
                <c:pt idx="5704">
                  <c:v>0.44529999999999997</c:v>
                </c:pt>
                <c:pt idx="5705">
                  <c:v>0.44061600000000001</c:v>
                </c:pt>
                <c:pt idx="5706">
                  <c:v>0.43589800000000001</c:v>
                </c:pt>
                <c:pt idx="5707">
                  <c:v>0.43129200000000001</c:v>
                </c:pt>
                <c:pt idx="5708">
                  <c:v>0.42699599999999999</c:v>
                </c:pt>
                <c:pt idx="5709">
                  <c:v>0.423261</c:v>
                </c:pt>
                <c:pt idx="5710">
                  <c:v>0.42036899999999999</c:v>
                </c:pt>
                <c:pt idx="5711">
                  <c:v>0.418601</c:v>
                </c:pt>
                <c:pt idx="5712">
                  <c:v>0.41819499999999998</c:v>
                </c:pt>
                <c:pt idx="5713">
                  <c:v>0.419292</c:v>
                </c:pt>
                <c:pt idx="5714">
                  <c:v>0.42189900000000002</c:v>
                </c:pt>
                <c:pt idx="5715">
                  <c:v>0.42587199999999997</c:v>
                </c:pt>
                <c:pt idx="5716">
                  <c:v>0.43092200000000003</c:v>
                </c:pt>
                <c:pt idx="5717">
                  <c:v>0.43664700000000001</c:v>
                </c:pt>
                <c:pt idx="5718">
                  <c:v>0.442575</c:v>
                </c:pt>
                <c:pt idx="5719">
                  <c:v>0.44822099999999998</c:v>
                </c:pt>
                <c:pt idx="5720">
                  <c:v>0.45313999999999999</c:v>
                </c:pt>
                <c:pt idx="5721">
                  <c:v>0.45696300000000001</c:v>
                </c:pt>
                <c:pt idx="5722">
                  <c:v>0.45943000000000001</c:v>
                </c:pt>
                <c:pt idx="5723">
                  <c:v>0.46041799999999999</c:v>
                </c:pt>
                <c:pt idx="5724">
                  <c:v>0.45994099999999999</c:v>
                </c:pt>
                <c:pt idx="5725">
                  <c:v>0.458148</c:v>
                </c:pt>
                <c:pt idx="5726">
                  <c:v>0.45530199999999998</c:v>
                </c:pt>
                <c:pt idx="5727">
                  <c:v>0.45174300000000001</c:v>
                </c:pt>
                <c:pt idx="5728">
                  <c:v>0.447853</c:v>
                </c:pt>
                <c:pt idx="5729">
                  <c:v>0.44401200000000002</c:v>
                </c:pt>
                <c:pt idx="5730">
                  <c:v>0.44057099999999999</c:v>
                </c:pt>
                <c:pt idx="5731">
                  <c:v>0.43783499999999997</c:v>
                </c:pt>
                <c:pt idx="5732">
                  <c:v>0.43605500000000003</c:v>
                </c:pt>
                <c:pt idx="5733">
                  <c:v>0.43542399999999998</c:v>
                </c:pt>
                <c:pt idx="5734">
                  <c:v>0.43606200000000001</c:v>
                </c:pt>
                <c:pt idx="5735">
                  <c:v>0.43799300000000002</c:v>
                </c:pt>
                <c:pt idx="5736">
                  <c:v>0.44111899999999998</c:v>
                </c:pt>
                <c:pt idx="5737">
                  <c:v>0.44519500000000001</c:v>
                </c:pt>
                <c:pt idx="5738">
                  <c:v>0.44983600000000001</c:v>
                </c:pt>
                <c:pt idx="5739">
                  <c:v>0.45452999999999999</c:v>
                </c:pt>
                <c:pt idx="5740">
                  <c:v>0.45869700000000002</c:v>
                </c:pt>
                <c:pt idx="5741">
                  <c:v>0.46176299999999998</c:v>
                </c:pt>
                <c:pt idx="5742">
                  <c:v>0.46326800000000001</c:v>
                </c:pt>
                <c:pt idx="5743">
                  <c:v>0.46299200000000001</c:v>
                </c:pt>
                <c:pt idx="5744">
                  <c:v>0.46108199999999999</c:v>
                </c:pt>
                <c:pt idx="5745">
                  <c:v>0.458152</c:v>
                </c:pt>
                <c:pt idx="5746">
                  <c:v>0.45523999999999998</c:v>
                </c:pt>
                <c:pt idx="5747">
                  <c:v>0.45358199999999999</c:v>
                </c:pt>
                <c:pt idx="5748">
                  <c:v>0.45419799999999999</c:v>
                </c:pt>
                <c:pt idx="5749">
                  <c:v>0.45746399999999998</c:v>
                </c:pt>
                <c:pt idx="5750">
                  <c:v>0.46293800000000002</c:v>
                </c:pt>
                <c:pt idx="5751">
                  <c:v>0.46954299999999999</c:v>
                </c:pt>
                <c:pt idx="5752">
                  <c:v>0.475989</c:v>
                </c:pt>
                <c:pt idx="5753">
                  <c:v>0.48118</c:v>
                </c:pt>
                <c:pt idx="5754">
                  <c:v>0.48443799999999998</c:v>
                </c:pt>
                <c:pt idx="5755">
                  <c:v>0.485516</c:v>
                </c:pt>
                <c:pt idx="5756">
                  <c:v>0.48449500000000001</c:v>
                </c:pt>
                <c:pt idx="5757">
                  <c:v>0.48165599999999997</c:v>
                </c:pt>
                <c:pt idx="5758">
                  <c:v>0.47736000000000001</c:v>
                </c:pt>
                <c:pt idx="5759">
                  <c:v>0.47197800000000001</c:v>
                </c:pt>
                <c:pt idx="5760">
                  <c:v>0.46584599999999998</c:v>
                </c:pt>
                <c:pt idx="5761">
                  <c:v>0.45925500000000002</c:v>
                </c:pt>
                <c:pt idx="5762">
                  <c:v>0.452459</c:v>
                </c:pt>
                <c:pt idx="5763">
                  <c:v>0.44569300000000001</c:v>
                </c:pt>
                <c:pt idx="5764">
                  <c:v>0.43918699999999999</c:v>
                </c:pt>
                <c:pt idx="5765">
                  <c:v>0.433166</c:v>
                </c:pt>
                <c:pt idx="5766">
                  <c:v>0.42783300000000002</c:v>
                </c:pt>
                <c:pt idx="5767">
                  <c:v>0.42335400000000001</c:v>
                </c:pt>
                <c:pt idx="5768">
                  <c:v>0.41982900000000001</c:v>
                </c:pt>
                <c:pt idx="5769">
                  <c:v>0.41727999999999998</c:v>
                </c:pt>
                <c:pt idx="5770">
                  <c:v>0.41566500000000001</c:v>
                </c:pt>
                <c:pt idx="5771">
                  <c:v>0.41489799999999999</c:v>
                </c:pt>
                <c:pt idx="5772">
                  <c:v>0.41488399999999998</c:v>
                </c:pt>
                <c:pt idx="5773">
                  <c:v>0.415547</c:v>
                </c:pt>
                <c:pt idx="5774">
                  <c:v>0.41684100000000002</c:v>
                </c:pt>
                <c:pt idx="5775">
                  <c:v>0.41874</c:v>
                </c:pt>
                <c:pt idx="5776">
                  <c:v>0.42121500000000001</c:v>
                </c:pt>
                <c:pt idx="5777">
                  <c:v>0.42419899999999999</c:v>
                </c:pt>
                <c:pt idx="5778">
                  <c:v>0.427566</c:v>
                </c:pt>
                <c:pt idx="5779">
                  <c:v>0.43113099999999999</c:v>
                </c:pt>
                <c:pt idx="5780">
                  <c:v>0.43467600000000001</c:v>
                </c:pt>
                <c:pt idx="5781">
                  <c:v>0.43798700000000002</c:v>
                </c:pt>
                <c:pt idx="5782">
                  <c:v>0.44089800000000001</c:v>
                </c:pt>
                <c:pt idx="5783">
                  <c:v>0.44332500000000002</c:v>
                </c:pt>
                <c:pt idx="5784">
                  <c:v>0.44527899999999998</c:v>
                </c:pt>
                <c:pt idx="5785">
                  <c:v>0.44686199999999998</c:v>
                </c:pt>
                <c:pt idx="5786">
                  <c:v>0.44824799999999998</c:v>
                </c:pt>
                <c:pt idx="5787">
                  <c:v>0.44964500000000002</c:v>
                </c:pt>
                <c:pt idx="5788">
                  <c:v>0.451266</c:v>
                </c:pt>
                <c:pt idx="5789">
                  <c:v>0.45328600000000002</c:v>
                </c:pt>
                <c:pt idx="5790">
                  <c:v>0.45581199999999999</c:v>
                </c:pt>
                <c:pt idx="5791">
                  <c:v>0.45885999999999999</c:v>
                </c:pt>
                <c:pt idx="5792">
                  <c:v>0.462335</c:v>
                </c:pt>
                <c:pt idx="5793">
                  <c:v>0.46604099999999998</c:v>
                </c:pt>
                <c:pt idx="5794">
                  <c:v>0.469698</c:v>
                </c:pt>
                <c:pt idx="5795">
                  <c:v>0.472972</c:v>
                </c:pt>
                <c:pt idx="5796">
                  <c:v>0.47553299999999998</c:v>
                </c:pt>
                <c:pt idx="5797">
                  <c:v>0.47710200000000003</c:v>
                </c:pt>
                <c:pt idx="5798">
                  <c:v>0.477491</c:v>
                </c:pt>
                <c:pt idx="5799">
                  <c:v>0.47662199999999999</c:v>
                </c:pt>
                <c:pt idx="5800">
                  <c:v>0.474526</c:v>
                </c:pt>
                <c:pt idx="5801">
                  <c:v>0.47133900000000001</c:v>
                </c:pt>
                <c:pt idx="5802">
                  <c:v>0.46726699999999999</c:v>
                </c:pt>
                <c:pt idx="5803">
                  <c:v>0.46256999999999998</c:v>
                </c:pt>
                <c:pt idx="5804">
                  <c:v>0.45753700000000003</c:v>
                </c:pt>
                <c:pt idx="5805">
                  <c:v>0.452488</c:v>
                </c:pt>
                <c:pt idx="5806">
                  <c:v>0.44776500000000002</c:v>
                </c:pt>
                <c:pt idx="5807">
                  <c:v>0.44371300000000002</c:v>
                </c:pt>
                <c:pt idx="5808">
                  <c:v>0.44064599999999998</c:v>
                </c:pt>
                <c:pt idx="5809">
                  <c:v>0.43879499999999999</c:v>
                </c:pt>
                <c:pt idx="5810">
                  <c:v>0.43826300000000001</c:v>
                </c:pt>
                <c:pt idx="5811">
                  <c:v>0.43901699999999999</c:v>
                </c:pt>
                <c:pt idx="5812">
                  <c:v>0.44089800000000001</c:v>
                </c:pt>
                <c:pt idx="5813">
                  <c:v>0.443664</c:v>
                </c:pt>
                <c:pt idx="5814">
                  <c:v>0.44704199999999999</c:v>
                </c:pt>
                <c:pt idx="5815">
                  <c:v>0.45075199999999999</c:v>
                </c:pt>
                <c:pt idx="5816">
                  <c:v>0.45453199999999999</c:v>
                </c:pt>
                <c:pt idx="5817">
                  <c:v>0.45813799999999999</c:v>
                </c:pt>
                <c:pt idx="5818">
                  <c:v>0.46134199999999997</c:v>
                </c:pt>
                <c:pt idx="5819">
                  <c:v>0.46391700000000002</c:v>
                </c:pt>
                <c:pt idx="5820">
                  <c:v>0.46563399999999999</c:v>
                </c:pt>
                <c:pt idx="5821">
                  <c:v>0.46624900000000002</c:v>
                </c:pt>
                <c:pt idx="5822">
                  <c:v>0.46551300000000001</c:v>
                </c:pt>
                <c:pt idx="5823">
                  <c:v>0.46319900000000003</c:v>
                </c:pt>
                <c:pt idx="5824">
                  <c:v>0.459152</c:v>
                </c:pt>
                <c:pt idx="5825">
                  <c:v>0.45335500000000001</c:v>
                </c:pt>
                <c:pt idx="5826">
                  <c:v>0.44600000000000001</c:v>
                </c:pt>
                <c:pt idx="5827">
                  <c:v>0.43751899999999999</c:v>
                </c:pt>
                <c:pt idx="5828">
                  <c:v>0.42854900000000001</c:v>
                </c:pt>
                <c:pt idx="5829">
                  <c:v>0.41981299999999999</c:v>
                </c:pt>
                <c:pt idx="5830">
                  <c:v>0.411939</c:v>
                </c:pt>
                <c:pt idx="5831">
                  <c:v>0.405302</c:v>
                </c:pt>
                <c:pt idx="5832">
                  <c:v>0.399949</c:v>
                </c:pt>
                <c:pt idx="5833">
                  <c:v>0.395679</c:v>
                </c:pt>
                <c:pt idx="5834">
                  <c:v>0.39219799999999999</c:v>
                </c:pt>
                <c:pt idx="5835">
                  <c:v>0.38927600000000001</c:v>
                </c:pt>
                <c:pt idx="5836">
                  <c:v>0.38683899999999999</c:v>
                </c:pt>
                <c:pt idx="5837">
                  <c:v>0.384965</c:v>
                </c:pt>
                <c:pt idx="5838">
                  <c:v>0.38382100000000002</c:v>
                </c:pt>
                <c:pt idx="5839">
                  <c:v>0.38358100000000001</c:v>
                </c:pt>
                <c:pt idx="5840">
                  <c:v>0.38435399999999997</c:v>
                </c:pt>
                <c:pt idx="5841">
                  <c:v>0.38614999999999999</c:v>
                </c:pt>
                <c:pt idx="5842">
                  <c:v>0.38887100000000002</c:v>
                </c:pt>
                <c:pt idx="5843">
                  <c:v>0.39233899999999999</c:v>
                </c:pt>
                <c:pt idx="5844">
                  <c:v>0.39633299999999999</c:v>
                </c:pt>
                <c:pt idx="5845">
                  <c:v>0.400619</c:v>
                </c:pt>
                <c:pt idx="5846">
                  <c:v>0.40499000000000002</c:v>
                </c:pt>
                <c:pt idx="5847">
                  <c:v>0.40926899999999999</c:v>
                </c:pt>
                <c:pt idx="5848">
                  <c:v>0.41331299999999999</c:v>
                </c:pt>
                <c:pt idx="5849">
                  <c:v>0.41701300000000002</c:v>
                </c:pt>
                <c:pt idx="5850">
                  <c:v>0.42028700000000002</c:v>
                </c:pt>
                <c:pt idx="5851">
                  <c:v>0.42306700000000003</c:v>
                </c:pt>
                <c:pt idx="5852">
                  <c:v>0.42529600000000001</c:v>
                </c:pt>
                <c:pt idx="5853">
                  <c:v>0.42691699999999999</c:v>
                </c:pt>
                <c:pt idx="5854">
                  <c:v>0.42787399999999998</c:v>
                </c:pt>
                <c:pt idx="5855">
                  <c:v>0.428116</c:v>
                </c:pt>
                <c:pt idx="5856">
                  <c:v>0.42760100000000001</c:v>
                </c:pt>
                <c:pt idx="5857">
                  <c:v>0.42630499999999999</c:v>
                </c:pt>
                <c:pt idx="5858">
                  <c:v>0.42423499999999997</c:v>
                </c:pt>
                <c:pt idx="5859">
                  <c:v>0.421435</c:v>
                </c:pt>
                <c:pt idx="5860">
                  <c:v>0.41798999999999997</c:v>
                </c:pt>
                <c:pt idx="5861">
                  <c:v>0.41403099999999998</c:v>
                </c:pt>
                <c:pt idx="5862">
                  <c:v>0.40973100000000001</c:v>
                </c:pt>
                <c:pt idx="5863">
                  <c:v>0.40528799999999998</c:v>
                </c:pt>
                <c:pt idx="5864">
                  <c:v>0.40091300000000002</c:v>
                </c:pt>
                <c:pt idx="5865">
                  <c:v>0.39681300000000003</c:v>
                </c:pt>
                <c:pt idx="5866">
                  <c:v>0.39317299999999999</c:v>
                </c:pt>
                <c:pt idx="5867">
                  <c:v>0.39014599999999999</c:v>
                </c:pt>
                <c:pt idx="5868">
                  <c:v>0.38784999999999997</c:v>
                </c:pt>
                <c:pt idx="5869">
                  <c:v>0.38635399999999998</c:v>
                </c:pt>
                <c:pt idx="5870">
                  <c:v>0.38568200000000002</c:v>
                </c:pt>
                <c:pt idx="5871">
                  <c:v>0.385797</c:v>
                </c:pt>
                <c:pt idx="5872">
                  <c:v>0.386602</c:v>
                </c:pt>
                <c:pt idx="5873">
                  <c:v>0.38795000000000002</c:v>
                </c:pt>
                <c:pt idx="5874">
                  <c:v>0.38964100000000002</c:v>
                </c:pt>
                <c:pt idx="5875">
                  <c:v>0.39144400000000001</c:v>
                </c:pt>
                <c:pt idx="5876">
                  <c:v>0.39311600000000002</c:v>
                </c:pt>
                <c:pt idx="5877">
                  <c:v>0.39443</c:v>
                </c:pt>
                <c:pt idx="5878">
                  <c:v>0.39519199999999999</c:v>
                </c:pt>
                <c:pt idx="5879">
                  <c:v>0.39525199999999999</c:v>
                </c:pt>
                <c:pt idx="5880">
                  <c:v>0.39451000000000003</c:v>
                </c:pt>
                <c:pt idx="5881">
                  <c:v>0.39290700000000001</c:v>
                </c:pt>
                <c:pt idx="5882">
                  <c:v>0.39041300000000001</c:v>
                </c:pt>
                <c:pt idx="5883">
                  <c:v>0.38703300000000002</c:v>
                </c:pt>
                <c:pt idx="5884">
                  <c:v>0.38281300000000001</c:v>
                </c:pt>
                <c:pt idx="5885">
                  <c:v>0.377861</c:v>
                </c:pt>
                <c:pt idx="5886">
                  <c:v>0.37236799999999998</c:v>
                </c:pt>
                <c:pt idx="5887">
                  <c:v>0.36662400000000001</c:v>
                </c:pt>
                <c:pt idx="5888">
                  <c:v>0.36102499999999998</c:v>
                </c:pt>
                <c:pt idx="5889">
                  <c:v>0.356041</c:v>
                </c:pt>
                <c:pt idx="5890">
                  <c:v>0.35216700000000001</c:v>
                </c:pt>
                <c:pt idx="5891">
                  <c:v>0.34984900000000002</c:v>
                </c:pt>
                <c:pt idx="5892">
                  <c:v>0.34940199999999999</c:v>
                </c:pt>
                <c:pt idx="5893">
                  <c:v>0.35095300000000001</c:v>
                </c:pt>
                <c:pt idx="5894">
                  <c:v>0.35441400000000001</c:v>
                </c:pt>
                <c:pt idx="5895">
                  <c:v>0.35950700000000002</c:v>
                </c:pt>
                <c:pt idx="5896">
                  <c:v>0.365815</c:v>
                </c:pt>
                <c:pt idx="5897">
                  <c:v>0.37285600000000002</c:v>
                </c:pt>
                <c:pt idx="5898">
                  <c:v>0.38017000000000001</c:v>
                </c:pt>
                <c:pt idx="5899">
                  <c:v>0.387376</c:v>
                </c:pt>
                <c:pt idx="5900">
                  <c:v>0.394206</c:v>
                </c:pt>
                <c:pt idx="5901">
                  <c:v>0.40051399999999998</c:v>
                </c:pt>
                <c:pt idx="5902">
                  <c:v>0.40626699999999999</c:v>
                </c:pt>
                <c:pt idx="5903">
                  <c:v>0.41152100000000003</c:v>
                </c:pt>
                <c:pt idx="5904">
                  <c:v>0.41638700000000001</c:v>
                </c:pt>
                <c:pt idx="5905">
                  <c:v>0.42099999999999999</c:v>
                </c:pt>
                <c:pt idx="5906">
                  <c:v>0.42549399999999998</c:v>
                </c:pt>
                <c:pt idx="5907">
                  <c:v>0.429981</c:v>
                </c:pt>
                <c:pt idx="5908">
                  <c:v>0.43453700000000001</c:v>
                </c:pt>
                <c:pt idx="5909">
                  <c:v>0.43918699999999999</c:v>
                </c:pt>
                <c:pt idx="5910">
                  <c:v>0.44389200000000001</c:v>
                </c:pt>
                <c:pt idx="5911">
                  <c:v>0.44855400000000001</c:v>
                </c:pt>
                <c:pt idx="5912">
                  <c:v>0.45302100000000001</c:v>
                </c:pt>
                <c:pt idx="5913">
                  <c:v>0.45710699999999999</c:v>
                </c:pt>
                <c:pt idx="5914">
                  <c:v>0.46062199999999998</c:v>
                </c:pt>
                <c:pt idx="5915">
                  <c:v>0.46340100000000001</c:v>
                </c:pt>
                <c:pt idx="5916">
                  <c:v>0.46532800000000002</c:v>
                </c:pt>
                <c:pt idx="5917">
                  <c:v>0.46634199999999998</c:v>
                </c:pt>
                <c:pt idx="5918">
                  <c:v>0.46642800000000001</c:v>
                </c:pt>
                <c:pt idx="5919">
                  <c:v>0.46560600000000002</c:v>
                </c:pt>
                <c:pt idx="5920">
                  <c:v>0.46389900000000001</c:v>
                </c:pt>
                <c:pt idx="5921">
                  <c:v>0.46131499999999998</c:v>
                </c:pt>
                <c:pt idx="5922">
                  <c:v>0.457841</c:v>
                </c:pt>
                <c:pt idx="5923">
                  <c:v>0.45345299999999999</c:v>
                </c:pt>
                <c:pt idx="5924">
                  <c:v>0.44813500000000001</c:v>
                </c:pt>
                <c:pt idx="5925">
                  <c:v>0.44191799999999998</c:v>
                </c:pt>
                <c:pt idx="5926">
                  <c:v>0.434915</c:v>
                </c:pt>
                <c:pt idx="5927">
                  <c:v>0.42733300000000002</c:v>
                </c:pt>
                <c:pt idx="5928">
                  <c:v>0.41947600000000002</c:v>
                </c:pt>
                <c:pt idx="5929">
                  <c:v>0.41171600000000003</c:v>
                </c:pt>
                <c:pt idx="5930">
                  <c:v>0.40444200000000002</c:v>
                </c:pt>
                <c:pt idx="5931">
                  <c:v>0.398007</c:v>
                </c:pt>
                <c:pt idx="5932">
                  <c:v>0.39266299999999998</c:v>
                </c:pt>
                <c:pt idx="5933">
                  <c:v>0.38852999999999999</c:v>
                </c:pt>
                <c:pt idx="5934">
                  <c:v>0.385577</c:v>
                </c:pt>
                <c:pt idx="5935">
                  <c:v>0.38364700000000002</c:v>
                </c:pt>
                <c:pt idx="5936">
                  <c:v>0.38251200000000002</c:v>
                </c:pt>
                <c:pt idx="5937">
                  <c:v>0.38193700000000003</c:v>
                </c:pt>
                <c:pt idx="5938">
                  <c:v>0.38174799999999998</c:v>
                </c:pt>
                <c:pt idx="5939">
                  <c:v>0.38186799999999999</c:v>
                </c:pt>
                <c:pt idx="5940">
                  <c:v>0.38233800000000001</c:v>
                </c:pt>
                <c:pt idx="5941">
                  <c:v>0.38328099999999998</c:v>
                </c:pt>
                <c:pt idx="5942">
                  <c:v>0.384849</c:v>
                </c:pt>
                <c:pt idx="5943">
                  <c:v>0.38715500000000003</c:v>
                </c:pt>
                <c:pt idx="5944">
                  <c:v>0.39021299999999998</c:v>
                </c:pt>
                <c:pt idx="5945">
                  <c:v>0.39392300000000002</c:v>
                </c:pt>
                <c:pt idx="5946">
                  <c:v>0.39808900000000003</c:v>
                </c:pt>
                <c:pt idx="5947">
                  <c:v>0.40246399999999999</c:v>
                </c:pt>
                <c:pt idx="5948">
                  <c:v>0.406802</c:v>
                </c:pt>
                <c:pt idx="5949">
                  <c:v>0.41090199999999999</c:v>
                </c:pt>
                <c:pt idx="5950">
                  <c:v>0.414632</c:v>
                </c:pt>
                <c:pt idx="5951">
                  <c:v>0.41794500000000001</c:v>
                </c:pt>
                <c:pt idx="5952">
                  <c:v>0.42088199999999998</c:v>
                </c:pt>
                <c:pt idx="5953">
                  <c:v>0.42355999999999999</c:v>
                </c:pt>
                <c:pt idx="5954">
                  <c:v>0.42615900000000001</c:v>
                </c:pt>
                <c:pt idx="5955">
                  <c:v>0.42888900000000002</c:v>
                </c:pt>
                <c:pt idx="5956">
                  <c:v>0.43196800000000002</c:v>
                </c:pt>
                <c:pt idx="5957">
                  <c:v>0.43557600000000002</c:v>
                </c:pt>
                <c:pt idx="5958">
                  <c:v>0.43983299999999997</c:v>
                </c:pt>
                <c:pt idx="5959">
                  <c:v>0.44477100000000003</c:v>
                </c:pt>
                <c:pt idx="5960">
                  <c:v>0.450322</c:v>
                </c:pt>
                <c:pt idx="5961">
                  <c:v>0.456318</c:v>
                </c:pt>
                <c:pt idx="5962">
                  <c:v>0.462505</c:v>
                </c:pt>
                <c:pt idx="5963">
                  <c:v>0.46857100000000002</c:v>
                </c:pt>
                <c:pt idx="5964">
                  <c:v>0.47417799999999999</c:v>
                </c:pt>
                <c:pt idx="5965">
                  <c:v>0.47901199999999999</c:v>
                </c:pt>
                <c:pt idx="5966">
                  <c:v>0.48281299999999999</c:v>
                </c:pt>
                <c:pt idx="5967">
                  <c:v>0.48541800000000002</c:v>
                </c:pt>
                <c:pt idx="5968">
                  <c:v>0.48679899999999998</c:v>
                </c:pt>
                <c:pt idx="5969">
                  <c:v>0.48706899999999997</c:v>
                </c:pt>
                <c:pt idx="5970">
                  <c:v>0.48646899999999998</c:v>
                </c:pt>
                <c:pt idx="5971">
                  <c:v>0.48533399999999999</c:v>
                </c:pt>
                <c:pt idx="5972">
                  <c:v>0.48402499999999998</c:v>
                </c:pt>
                <c:pt idx="5973">
                  <c:v>0.482844</c:v>
                </c:pt>
                <c:pt idx="5974">
                  <c:v>0.481956</c:v>
                </c:pt>
                <c:pt idx="5975">
                  <c:v>0.48134199999999999</c:v>
                </c:pt>
                <c:pt idx="5976">
                  <c:v>0.480796</c:v>
                </c:pt>
                <c:pt idx="5977">
                  <c:v>0.479966</c:v>
                </c:pt>
                <c:pt idx="5978">
                  <c:v>0.47843200000000002</c:v>
                </c:pt>
                <c:pt idx="5979">
                  <c:v>0.47578999999999999</c:v>
                </c:pt>
                <c:pt idx="5980">
                  <c:v>0.47171800000000003</c:v>
                </c:pt>
                <c:pt idx="5981">
                  <c:v>0.46604299999999999</c:v>
                </c:pt>
                <c:pt idx="5982">
                  <c:v>0.45878600000000003</c:v>
                </c:pt>
                <c:pt idx="5983">
                  <c:v>0.45018200000000003</c:v>
                </c:pt>
                <c:pt idx="5984">
                  <c:v>0.440668</c:v>
                </c:pt>
                <c:pt idx="5985">
                  <c:v>0.43083500000000002</c:v>
                </c:pt>
                <c:pt idx="5986">
                  <c:v>0.421344</c:v>
                </c:pt>
                <c:pt idx="5987">
                  <c:v>0.41281600000000002</c:v>
                </c:pt>
                <c:pt idx="5988">
                  <c:v>0.40572900000000001</c:v>
                </c:pt>
                <c:pt idx="5989">
                  <c:v>0.40035799999999999</c:v>
                </c:pt>
                <c:pt idx="5990">
                  <c:v>0.39676299999999998</c:v>
                </c:pt>
                <c:pt idx="5991">
                  <c:v>0.394839</c:v>
                </c:pt>
                <c:pt idx="5992">
                  <c:v>0.39437899999999998</c:v>
                </c:pt>
                <c:pt idx="5993">
                  <c:v>0.39513700000000002</c:v>
                </c:pt>
                <c:pt idx="5994">
                  <c:v>0.39687600000000001</c:v>
                </c:pt>
                <c:pt idx="5995">
                  <c:v>0.399391</c:v>
                </c:pt>
                <c:pt idx="5996">
                  <c:v>0.40252300000000002</c:v>
                </c:pt>
                <c:pt idx="5997">
                  <c:v>0.40615800000000002</c:v>
                </c:pt>
                <c:pt idx="5998">
                  <c:v>0.410215</c:v>
                </c:pt>
                <c:pt idx="5999">
                  <c:v>0.414628</c:v>
                </c:pt>
                <c:pt idx="6000">
                  <c:v>0.41933999999999999</c:v>
                </c:pt>
                <c:pt idx="6001">
                  <c:v>0.42428900000000003</c:v>
                </c:pt>
                <c:pt idx="6002">
                  <c:v>0.42940099999999998</c:v>
                </c:pt>
                <c:pt idx="6003">
                  <c:v>0.43459199999999998</c:v>
                </c:pt>
                <c:pt idx="6004">
                  <c:v>0.43977500000000003</c:v>
                </c:pt>
                <c:pt idx="6005">
                  <c:v>0.44485999999999998</c:v>
                </c:pt>
                <c:pt idx="6006">
                  <c:v>0.44975599999999999</c:v>
                </c:pt>
                <c:pt idx="6007">
                  <c:v>0.45437699999999998</c:v>
                </c:pt>
                <c:pt idx="6008">
                  <c:v>0.45864199999999999</c:v>
                </c:pt>
                <c:pt idx="6009">
                  <c:v>0.462478</c:v>
                </c:pt>
                <c:pt idx="6010">
                  <c:v>0.46582400000000002</c:v>
                </c:pt>
                <c:pt idx="6011">
                  <c:v>0.46863199999999999</c:v>
                </c:pt>
                <c:pt idx="6012">
                  <c:v>0.47089500000000001</c:v>
                </c:pt>
                <c:pt idx="6013">
                  <c:v>0.47264699999999998</c:v>
                </c:pt>
                <c:pt idx="6014">
                  <c:v>0.47396899999999997</c:v>
                </c:pt>
                <c:pt idx="6015">
                  <c:v>0.47498499999999999</c:v>
                </c:pt>
                <c:pt idx="6016">
                  <c:v>0.47584300000000002</c:v>
                </c:pt>
                <c:pt idx="6017">
                  <c:v>0.47667599999999999</c:v>
                </c:pt>
                <c:pt idx="6018">
                  <c:v>0.47755199999999998</c:v>
                </c:pt>
                <c:pt idx="6019">
                  <c:v>0.47844300000000001</c:v>
                </c:pt>
                <c:pt idx="6020">
                  <c:v>0.47921000000000002</c:v>
                </c:pt>
                <c:pt idx="6021">
                  <c:v>0.47963099999999997</c:v>
                </c:pt>
                <c:pt idx="6022">
                  <c:v>0.47944799999999999</c:v>
                </c:pt>
                <c:pt idx="6023">
                  <c:v>0.47844500000000001</c:v>
                </c:pt>
                <c:pt idx="6024">
                  <c:v>0.47650199999999998</c:v>
                </c:pt>
                <c:pt idx="6025">
                  <c:v>0.47362700000000002</c:v>
                </c:pt>
                <c:pt idx="6026">
                  <c:v>0.46994799999999998</c:v>
                </c:pt>
                <c:pt idx="6027">
                  <c:v>0.465669</c:v>
                </c:pt>
                <c:pt idx="6028">
                  <c:v>0.46100000000000002</c:v>
                </c:pt>
                <c:pt idx="6029">
                  <c:v>0.45610099999999998</c:v>
                </c:pt>
                <c:pt idx="6030">
                  <c:v>0.451042</c:v>
                </c:pt>
                <c:pt idx="6031">
                  <c:v>0.44581999999999999</c:v>
                </c:pt>
                <c:pt idx="6032">
                  <c:v>0.44041999999999998</c:v>
                </c:pt>
                <c:pt idx="6033">
                  <c:v>0.43487599999999998</c:v>
                </c:pt>
                <c:pt idx="6034">
                  <c:v>0.42932799999999999</c:v>
                </c:pt>
                <c:pt idx="6035">
                  <c:v>0.42400399999999999</c:v>
                </c:pt>
                <c:pt idx="6036">
                  <c:v>0.41915000000000002</c:v>
                </c:pt>
                <c:pt idx="6037">
                  <c:v>0.41492400000000002</c:v>
                </c:pt>
                <c:pt idx="6038">
                  <c:v>0.41131499999999999</c:v>
                </c:pt>
                <c:pt idx="6039">
                  <c:v>0.40818100000000002</c:v>
                </c:pt>
                <c:pt idx="6040">
                  <c:v>0.40538000000000002</c:v>
                </c:pt>
                <c:pt idx="6041">
                  <c:v>0.40294200000000002</c:v>
                </c:pt>
                <c:pt idx="6042">
                  <c:v>0.40117399999999998</c:v>
                </c:pt>
                <c:pt idx="6043">
                  <c:v>0.40064</c:v>
                </c:pt>
                <c:pt idx="6044">
                  <c:v>0.401999</c:v>
                </c:pt>
                <c:pt idx="6045">
                  <c:v>0.40576099999999998</c:v>
                </c:pt>
                <c:pt idx="6046">
                  <c:v>0.41206599999999999</c:v>
                </c:pt>
                <c:pt idx="6047">
                  <c:v>0.42057499999999998</c:v>
                </c:pt>
                <c:pt idx="6048">
                  <c:v>0.43049300000000001</c:v>
                </c:pt>
                <c:pt idx="6049">
                  <c:v>0.44073699999999999</c:v>
                </c:pt>
                <c:pt idx="6050">
                  <c:v>0.45013599999999998</c:v>
                </c:pt>
                <c:pt idx="6051">
                  <c:v>0.45762199999999997</c:v>
                </c:pt>
                <c:pt idx="6052">
                  <c:v>0.46235300000000001</c:v>
                </c:pt>
                <c:pt idx="6053">
                  <c:v>0.46377800000000002</c:v>
                </c:pt>
                <c:pt idx="6054">
                  <c:v>0.46164899999999998</c:v>
                </c:pt>
                <c:pt idx="6055">
                  <c:v>0.45600400000000002</c:v>
                </c:pt>
                <c:pt idx="6056">
                  <c:v>0.44715100000000002</c:v>
                </c:pt>
                <c:pt idx="6057">
                  <c:v>0.43564399999999998</c:v>
                </c:pt>
                <c:pt idx="6058">
                  <c:v>0.42225699999999999</c:v>
                </c:pt>
                <c:pt idx="6059">
                  <c:v>0.40794000000000002</c:v>
                </c:pt>
                <c:pt idx="6060">
                  <c:v>0.39375300000000002</c:v>
                </c:pt>
                <c:pt idx="6061">
                  <c:v>0.380747</c:v>
                </c:pt>
                <c:pt idx="6062">
                  <c:v>0.36985299999999999</c:v>
                </c:pt>
                <c:pt idx="6063">
                  <c:v>0.36179800000000001</c:v>
                </c:pt>
                <c:pt idx="6064">
                  <c:v>0.35708600000000001</c:v>
                </c:pt>
                <c:pt idx="6065">
                  <c:v>0.35600700000000002</c:v>
                </c:pt>
                <c:pt idx="6066">
                  <c:v>0.35859000000000002</c:v>
                </c:pt>
                <c:pt idx="6067">
                  <c:v>0.36452299999999999</c:v>
                </c:pt>
                <c:pt idx="6068">
                  <c:v>0.373085</c:v>
                </c:pt>
                <c:pt idx="6069">
                  <c:v>0.38323299999999999</c:v>
                </c:pt>
                <c:pt idx="6070">
                  <c:v>0.39381699999999997</c:v>
                </c:pt>
                <c:pt idx="6071">
                  <c:v>0.40383799999999997</c:v>
                </c:pt>
                <c:pt idx="6072">
                  <c:v>0.41262199999999999</c:v>
                </c:pt>
                <c:pt idx="6073">
                  <c:v>0.41986400000000001</c:v>
                </c:pt>
                <c:pt idx="6074">
                  <c:v>0.42554900000000001</c:v>
                </c:pt>
                <c:pt idx="6075">
                  <c:v>0.42984</c:v>
                </c:pt>
                <c:pt idx="6076">
                  <c:v>0.43296200000000001</c:v>
                </c:pt>
                <c:pt idx="6077">
                  <c:v>0.43512099999999998</c:v>
                </c:pt>
                <c:pt idx="6078">
                  <c:v>0.43646800000000002</c:v>
                </c:pt>
                <c:pt idx="6079">
                  <c:v>0.43708799999999998</c:v>
                </c:pt>
                <c:pt idx="6080">
                  <c:v>0.43702800000000003</c:v>
                </c:pt>
                <c:pt idx="6081">
                  <c:v>0.43634299999999998</c:v>
                </c:pt>
                <c:pt idx="6082">
                  <c:v>0.435141</c:v>
                </c:pt>
                <c:pt idx="6083">
                  <c:v>0.43362899999999999</c:v>
                </c:pt>
                <c:pt idx="6084">
                  <c:v>0.43212499999999998</c:v>
                </c:pt>
                <c:pt idx="6085">
                  <c:v>0.43103799999999998</c:v>
                </c:pt>
                <c:pt idx="6086">
                  <c:v>0.43081199999999997</c:v>
                </c:pt>
                <c:pt idx="6087">
                  <c:v>0.431811</c:v>
                </c:pt>
                <c:pt idx="6088">
                  <c:v>0.43422899999999998</c:v>
                </c:pt>
                <c:pt idx="6089">
                  <c:v>0.438031</c:v>
                </c:pt>
                <c:pt idx="6090">
                  <c:v>0.44295800000000002</c:v>
                </c:pt>
                <c:pt idx="6091">
                  <c:v>0.44858999999999999</c:v>
                </c:pt>
                <c:pt idx="6092">
                  <c:v>0.45442399999999999</c:v>
                </c:pt>
                <c:pt idx="6093">
                  <c:v>0.45994800000000002</c:v>
                </c:pt>
                <c:pt idx="6094">
                  <c:v>0.464696</c:v>
                </c:pt>
                <c:pt idx="6095">
                  <c:v>0.46827000000000002</c:v>
                </c:pt>
                <c:pt idx="6096">
                  <c:v>0.47036099999999997</c:v>
                </c:pt>
                <c:pt idx="6097">
                  <c:v>0.470748</c:v>
                </c:pt>
                <c:pt idx="6098">
                  <c:v>0.46929399999999999</c:v>
                </c:pt>
                <c:pt idx="6099">
                  <c:v>0.465945</c:v>
                </c:pt>
                <c:pt idx="6100">
                  <c:v>0.460729</c:v>
                </c:pt>
                <c:pt idx="6101">
                  <c:v>0.45374900000000001</c:v>
                </c:pt>
                <c:pt idx="6102">
                  <c:v>0.44517699999999999</c:v>
                </c:pt>
                <c:pt idx="6103">
                  <c:v>0.43526300000000001</c:v>
                </c:pt>
                <c:pt idx="6104">
                  <c:v>0.42436299999999999</c:v>
                </c:pt>
                <c:pt idx="6105">
                  <c:v>0.41297499999999998</c:v>
                </c:pt>
                <c:pt idx="6106">
                  <c:v>0.40175100000000002</c:v>
                </c:pt>
                <c:pt idx="6107">
                  <c:v>0.39144899999999999</c:v>
                </c:pt>
                <c:pt idx="6108">
                  <c:v>0.38278499999999999</c:v>
                </c:pt>
                <c:pt idx="6109">
                  <c:v>0.376222</c:v>
                </c:pt>
                <c:pt idx="6110">
                  <c:v>0.37178800000000001</c:v>
                </c:pt>
                <c:pt idx="6111">
                  <c:v>0.36905399999999999</c:v>
                </c:pt>
                <c:pt idx="6112">
                  <c:v>0.367286</c:v>
                </c:pt>
                <c:pt idx="6113">
                  <c:v>0.36568600000000001</c:v>
                </c:pt>
                <c:pt idx="6114">
                  <c:v>0.36360900000000002</c:v>
                </c:pt>
                <c:pt idx="6115">
                  <c:v>0.36066799999999999</c:v>
                </c:pt>
                <c:pt idx="6116">
                  <c:v>0.35675400000000002</c:v>
                </c:pt>
                <c:pt idx="6117">
                  <c:v>0.352024</c:v>
                </c:pt>
                <c:pt idx="6118">
                  <c:v>0.34690900000000002</c:v>
                </c:pt>
                <c:pt idx="6119">
                  <c:v>0.34209200000000001</c:v>
                </c:pt>
                <c:pt idx="6120">
                  <c:v>0.338474</c:v>
                </c:pt>
                <c:pt idx="6121">
                  <c:v>0.33704600000000001</c:v>
                </c:pt>
                <c:pt idx="6122">
                  <c:v>0.33868900000000002</c:v>
                </c:pt>
                <c:pt idx="6123">
                  <c:v>0.34392099999999998</c:v>
                </c:pt>
                <c:pt idx="6124">
                  <c:v>0.35273300000000002</c:v>
                </c:pt>
                <c:pt idx="6125">
                  <c:v>0.36457600000000001</c:v>
                </c:pt>
                <c:pt idx="6126">
                  <c:v>0.37849699999999997</c:v>
                </c:pt>
                <c:pt idx="6127">
                  <c:v>0.39336399999999999</c:v>
                </c:pt>
                <c:pt idx="6128">
                  <c:v>0.40807199999999999</c:v>
                </c:pt>
                <c:pt idx="6129">
                  <c:v>0.42168899999999998</c:v>
                </c:pt>
                <c:pt idx="6130">
                  <c:v>0.433531</c:v>
                </c:pt>
                <c:pt idx="6131">
                  <c:v>0.44318299999999999</c:v>
                </c:pt>
                <c:pt idx="6132">
                  <c:v>0.45049099999999997</c:v>
                </c:pt>
                <c:pt idx="6133">
                  <c:v>0.45553900000000003</c:v>
                </c:pt>
                <c:pt idx="6134">
                  <c:v>0.45860299999999998</c:v>
                </c:pt>
                <c:pt idx="6135">
                  <c:v>0.460096</c:v>
                </c:pt>
                <c:pt idx="6136">
                  <c:v>0.46048800000000001</c:v>
                </c:pt>
                <c:pt idx="6137">
                  <c:v>0.46021200000000001</c:v>
                </c:pt>
                <c:pt idx="6138">
                  <c:v>0.45958900000000003</c:v>
                </c:pt>
                <c:pt idx="6139">
                  <c:v>0.45877400000000002</c:v>
                </c:pt>
                <c:pt idx="6140">
                  <c:v>0.45777099999999998</c:v>
                </c:pt>
                <c:pt idx="6141">
                  <c:v>0.45647599999999999</c:v>
                </c:pt>
                <c:pt idx="6142">
                  <c:v>0.45474599999999998</c:v>
                </c:pt>
                <c:pt idx="6143">
                  <c:v>0.452461</c:v>
                </c:pt>
                <c:pt idx="6144">
                  <c:v>0.44955099999999998</c:v>
                </c:pt>
                <c:pt idx="6145">
                  <c:v>0.44600400000000001</c:v>
                </c:pt>
                <c:pt idx="6146">
                  <c:v>0.44184899999999999</c:v>
                </c:pt>
                <c:pt idx="6147">
                  <c:v>0.43714900000000001</c:v>
                </c:pt>
                <c:pt idx="6148">
                  <c:v>0.43201000000000001</c:v>
                </c:pt>
                <c:pt idx="6149">
                  <c:v>0.42658699999999999</c:v>
                </c:pt>
                <c:pt idx="6150">
                  <c:v>0.42110399999999998</c:v>
                </c:pt>
                <c:pt idx="6151">
                  <c:v>0.41587499999999999</c:v>
                </c:pt>
                <c:pt idx="6152">
                  <c:v>0.41130100000000003</c:v>
                </c:pt>
                <c:pt idx="6153">
                  <c:v>0.40783799999999998</c:v>
                </c:pt>
                <c:pt idx="6154">
                  <c:v>0.405916</c:v>
                </c:pt>
                <c:pt idx="6155">
                  <c:v>0.40585599999999999</c:v>
                </c:pt>
                <c:pt idx="6156">
                  <c:v>0.40778900000000001</c:v>
                </c:pt>
                <c:pt idx="6157">
                  <c:v>0.41159499999999999</c:v>
                </c:pt>
                <c:pt idx="6158">
                  <c:v>0.41691699999999998</c:v>
                </c:pt>
                <c:pt idx="6159">
                  <c:v>0.42321399999999998</c:v>
                </c:pt>
                <c:pt idx="6160">
                  <c:v>0.42985400000000001</c:v>
                </c:pt>
                <c:pt idx="6161">
                  <c:v>0.436228</c:v>
                </c:pt>
                <c:pt idx="6162">
                  <c:v>0.441828</c:v>
                </c:pt>
                <c:pt idx="6163">
                  <c:v>0.44631599999999999</c:v>
                </c:pt>
                <c:pt idx="6164">
                  <c:v>0.44956000000000002</c:v>
                </c:pt>
                <c:pt idx="6165">
                  <c:v>0.45164500000000002</c:v>
                </c:pt>
                <c:pt idx="6166">
                  <c:v>0.45284400000000002</c:v>
                </c:pt>
                <c:pt idx="6167">
                  <c:v>0.45357399999999998</c:v>
                </c:pt>
                <c:pt idx="6168">
                  <c:v>0.45430999999999999</c:v>
                </c:pt>
                <c:pt idx="6169">
                  <c:v>0.45548899999999998</c:v>
                </c:pt>
                <c:pt idx="6170">
                  <c:v>0.45739600000000002</c:v>
                </c:pt>
                <c:pt idx="6171">
                  <c:v>0.46007799999999999</c:v>
                </c:pt>
                <c:pt idx="6172">
                  <c:v>0.46331699999999998</c:v>
                </c:pt>
                <c:pt idx="6173">
                  <c:v>0.46665000000000001</c:v>
                </c:pt>
                <c:pt idx="6174">
                  <c:v>0.46945399999999998</c:v>
                </c:pt>
                <c:pt idx="6175">
                  <c:v>0.47106399999999998</c:v>
                </c:pt>
                <c:pt idx="6176">
                  <c:v>0.470885</c:v>
                </c:pt>
                <c:pt idx="6177">
                  <c:v>0.46847899999999998</c:v>
                </c:pt>
                <c:pt idx="6178">
                  <c:v>0.46363100000000002</c:v>
                </c:pt>
                <c:pt idx="6179">
                  <c:v>0.45636300000000002</c:v>
                </c:pt>
                <c:pt idx="6180">
                  <c:v>0.44692199999999999</c:v>
                </c:pt>
                <c:pt idx="6181">
                  <c:v>0.43574000000000002</c:v>
                </c:pt>
                <c:pt idx="6182">
                  <c:v>0.42338300000000001</c:v>
                </c:pt>
                <c:pt idx="6183">
                  <c:v>0.41051199999999999</c:v>
                </c:pt>
                <c:pt idx="6184">
                  <c:v>0.39785300000000001</c:v>
                </c:pt>
                <c:pt idx="6185">
                  <c:v>0.38618799999999998</c:v>
                </c:pt>
                <c:pt idx="6186">
                  <c:v>0.37634200000000001</c:v>
                </c:pt>
                <c:pt idx="6187">
                  <c:v>0.369147</c:v>
                </c:pt>
                <c:pt idx="6188">
                  <c:v>0.365371</c:v>
                </c:pt>
                <c:pt idx="6189">
                  <c:v>0.36559799999999998</c:v>
                </c:pt>
                <c:pt idx="6190">
                  <c:v>0.37008200000000002</c:v>
                </c:pt>
                <c:pt idx="6191">
                  <c:v>0.37865500000000002</c:v>
                </c:pt>
                <c:pt idx="6192">
                  <c:v>0.39072499999999999</c:v>
                </c:pt>
                <c:pt idx="6193">
                  <c:v>0.40538999999999997</c:v>
                </c:pt>
                <c:pt idx="6194">
                  <c:v>0.42158499999999999</c:v>
                </c:pt>
                <c:pt idx="6195">
                  <c:v>0.438247</c:v>
                </c:pt>
                <c:pt idx="6196">
                  <c:v>0.45441999999999999</c:v>
                </c:pt>
                <c:pt idx="6197">
                  <c:v>0.46932200000000002</c:v>
                </c:pt>
                <c:pt idx="6198">
                  <c:v>0.48235600000000001</c:v>
                </c:pt>
                <c:pt idx="6199">
                  <c:v>0.49310799999999999</c:v>
                </c:pt>
                <c:pt idx="6200">
                  <c:v>0.50131599999999998</c:v>
                </c:pt>
                <c:pt idx="6201">
                  <c:v>0.50684799999999997</c:v>
                </c:pt>
                <c:pt idx="6202">
                  <c:v>0.50967899999999999</c:v>
                </c:pt>
                <c:pt idx="6203">
                  <c:v>0.50986299999999996</c:v>
                </c:pt>
                <c:pt idx="6204">
                  <c:v>0.50751800000000002</c:v>
                </c:pt>
                <c:pt idx="6205">
                  <c:v>0.50280499999999995</c:v>
                </c:pt>
                <c:pt idx="6206">
                  <c:v>0.495925</c:v>
                </c:pt>
                <c:pt idx="6207">
                  <c:v>0.48709400000000003</c:v>
                </c:pt>
                <c:pt idx="6208">
                  <c:v>0.47654400000000002</c:v>
                </c:pt>
                <c:pt idx="6209">
                  <c:v>0.46453299999999997</c:v>
                </c:pt>
                <c:pt idx="6210">
                  <c:v>0.451376</c:v>
                </c:pt>
                <c:pt idx="6211">
                  <c:v>0.43748199999999998</c:v>
                </c:pt>
                <c:pt idx="6212">
                  <c:v>0.42340100000000003</c:v>
                </c:pt>
                <c:pt idx="6213">
                  <c:v>0.40981299999999998</c:v>
                </c:pt>
                <c:pt idx="6214">
                  <c:v>0.39748899999999998</c:v>
                </c:pt>
                <c:pt idx="6215">
                  <c:v>0.38718900000000001</c:v>
                </c:pt>
                <c:pt idx="6216">
                  <c:v>0.37952799999999998</c:v>
                </c:pt>
                <c:pt idx="6217">
                  <c:v>0.37487700000000002</c:v>
                </c:pt>
                <c:pt idx="6218">
                  <c:v>0.37333100000000002</c:v>
                </c:pt>
                <c:pt idx="6219">
                  <c:v>0.37475000000000003</c:v>
                </c:pt>
                <c:pt idx="6220">
                  <c:v>0.37883499999999998</c:v>
                </c:pt>
                <c:pt idx="6221">
                  <c:v>0.38521</c:v>
                </c:pt>
                <c:pt idx="6222">
                  <c:v>0.39346300000000001</c:v>
                </c:pt>
                <c:pt idx="6223">
                  <c:v>0.403165</c:v>
                </c:pt>
                <c:pt idx="6224">
                  <c:v>0.41387099999999999</c:v>
                </c:pt>
                <c:pt idx="6225">
                  <c:v>0.42513299999999998</c:v>
                </c:pt>
                <c:pt idx="6226">
                  <c:v>0.43651699999999999</c:v>
                </c:pt>
                <c:pt idx="6227">
                  <c:v>0.44764500000000002</c:v>
                </c:pt>
                <c:pt idx="6228">
                  <c:v>0.45822499999999999</c:v>
                </c:pt>
                <c:pt idx="6229">
                  <c:v>0.46806900000000001</c:v>
                </c:pt>
                <c:pt idx="6230">
                  <c:v>0.47708699999999998</c:v>
                </c:pt>
                <c:pt idx="6231">
                  <c:v>0.48525699999999999</c:v>
                </c:pt>
                <c:pt idx="6232">
                  <c:v>0.492562</c:v>
                </c:pt>
                <c:pt idx="6233">
                  <c:v>0.498913</c:v>
                </c:pt>
                <c:pt idx="6234">
                  <c:v>0.50410699999999997</c:v>
                </c:pt>
                <c:pt idx="6235">
                  <c:v>0.50781799999999999</c:v>
                </c:pt>
                <c:pt idx="6236">
                  <c:v>0.50965099999999997</c:v>
                </c:pt>
                <c:pt idx="6237">
                  <c:v>0.50925699999999996</c:v>
                </c:pt>
                <c:pt idx="6238">
                  <c:v>0.50651500000000005</c:v>
                </c:pt>
                <c:pt idx="6239">
                  <c:v>0.50171299999999996</c:v>
                </c:pt>
                <c:pt idx="6240">
                  <c:v>0.49565199999999998</c:v>
                </c:pt>
                <c:pt idx="6241">
                  <c:v>0.489568</c:v>
                </c:pt>
                <c:pt idx="6242">
                  <c:v>0.48481600000000002</c:v>
                </c:pt>
                <c:pt idx="6243">
                  <c:v>0.48240699999999997</c:v>
                </c:pt>
                <c:pt idx="6244">
                  <c:v>0.482657</c:v>
                </c:pt>
                <c:pt idx="6245">
                  <c:v>0.48512100000000002</c:v>
                </c:pt>
                <c:pt idx="6246">
                  <c:v>0.48886499999999999</c:v>
                </c:pt>
                <c:pt idx="6247">
                  <c:v>0.492844</c:v>
                </c:pt>
                <c:pt idx="6248">
                  <c:v>0.496174</c:v>
                </c:pt>
                <c:pt idx="6249">
                  <c:v>0.49825199999999997</c:v>
                </c:pt>
                <c:pt idx="6250">
                  <c:v>0.49875000000000003</c:v>
                </c:pt>
                <c:pt idx="6251">
                  <c:v>0.49756899999999998</c:v>
                </c:pt>
                <c:pt idx="6252">
                  <c:v>0.49477700000000002</c:v>
                </c:pt>
                <c:pt idx="6253">
                  <c:v>0.49055300000000002</c:v>
                </c:pt>
                <c:pt idx="6254">
                  <c:v>0.48513800000000001</c:v>
                </c:pt>
                <c:pt idx="6255">
                  <c:v>0.47880200000000001</c:v>
                </c:pt>
                <c:pt idx="6256">
                  <c:v>0.47181400000000001</c:v>
                </c:pt>
                <c:pt idx="6257">
                  <c:v>0.46442800000000001</c:v>
                </c:pt>
                <c:pt idx="6258">
                  <c:v>0.456874</c:v>
                </c:pt>
                <c:pt idx="6259">
                  <c:v>0.449353</c:v>
                </c:pt>
                <c:pt idx="6260">
                  <c:v>0.44204900000000003</c:v>
                </c:pt>
                <c:pt idx="6261">
                  <c:v>0.43513499999999999</c:v>
                </c:pt>
                <c:pt idx="6262">
                  <c:v>0.428782</c:v>
                </c:pt>
                <c:pt idx="6263">
                  <c:v>0.42317500000000002</c:v>
                </c:pt>
                <c:pt idx="6264">
                  <c:v>0.41850799999999999</c:v>
                </c:pt>
                <c:pt idx="6265">
                  <c:v>0.41497800000000001</c:v>
                </c:pt>
                <c:pt idx="6266">
                  <c:v>0.41274</c:v>
                </c:pt>
                <c:pt idx="6267">
                  <c:v>0.41187299999999999</c:v>
                </c:pt>
                <c:pt idx="6268">
                  <c:v>0.41233900000000001</c:v>
                </c:pt>
                <c:pt idx="6269">
                  <c:v>0.413968</c:v>
                </c:pt>
                <c:pt idx="6270">
                  <c:v>0.41646899999999998</c:v>
                </c:pt>
                <c:pt idx="6271">
                  <c:v>0.41947699999999999</c:v>
                </c:pt>
                <c:pt idx="6272">
                  <c:v>0.42261100000000001</c:v>
                </c:pt>
                <c:pt idx="6273">
                  <c:v>0.42554199999999998</c:v>
                </c:pt>
                <c:pt idx="6274">
                  <c:v>0.428033</c:v>
                </c:pt>
                <c:pt idx="6275">
                  <c:v>0.42996299999999998</c:v>
                </c:pt>
                <c:pt idx="6276">
                  <c:v>0.43132199999999998</c:v>
                </c:pt>
                <c:pt idx="6277">
                  <c:v>0.43218899999999999</c:v>
                </c:pt>
                <c:pt idx="6278">
                  <c:v>0.43270399999999998</c:v>
                </c:pt>
                <c:pt idx="6279">
                  <c:v>0.43302499999999999</c:v>
                </c:pt>
                <c:pt idx="6280">
                  <c:v>0.43328100000000003</c:v>
                </c:pt>
                <c:pt idx="6281">
                  <c:v>0.43354300000000001</c:v>
                </c:pt>
                <c:pt idx="6282">
                  <c:v>0.43380400000000002</c:v>
                </c:pt>
                <c:pt idx="6283">
                  <c:v>0.433979</c:v>
                </c:pt>
                <c:pt idx="6284">
                  <c:v>0.43392799999999998</c:v>
                </c:pt>
                <c:pt idx="6285">
                  <c:v>0.43348599999999998</c:v>
                </c:pt>
                <c:pt idx="6286">
                  <c:v>0.43251400000000001</c:v>
                </c:pt>
                <c:pt idx="6287">
                  <c:v>0.43093999999999999</c:v>
                </c:pt>
                <c:pt idx="6288">
                  <c:v>0.42879099999999998</c:v>
                </c:pt>
                <c:pt idx="6289">
                  <c:v>0.42623499999999998</c:v>
                </c:pt>
                <c:pt idx="6290">
                  <c:v>0.42359999999999998</c:v>
                </c:pt>
                <c:pt idx="6291">
                  <c:v>0.42136800000000002</c:v>
                </c:pt>
                <c:pt idx="6292">
                  <c:v>0.420124</c:v>
                </c:pt>
                <c:pt idx="6293">
                  <c:v>0.42044399999999998</c:v>
                </c:pt>
                <c:pt idx="6294">
                  <c:v>0.42274699999999998</c:v>
                </c:pt>
                <c:pt idx="6295">
                  <c:v>0.42714800000000003</c:v>
                </c:pt>
                <c:pt idx="6296">
                  <c:v>0.43338500000000002</c:v>
                </c:pt>
                <c:pt idx="6297">
                  <c:v>0.44085800000000003</c:v>
                </c:pt>
                <c:pt idx="6298">
                  <c:v>0.448764</c:v>
                </c:pt>
                <c:pt idx="6299">
                  <c:v>0.45627400000000001</c:v>
                </c:pt>
                <c:pt idx="6300">
                  <c:v>0.46268799999999999</c:v>
                </c:pt>
                <c:pt idx="6301">
                  <c:v>0.46752300000000002</c:v>
                </c:pt>
                <c:pt idx="6302">
                  <c:v>0.47053899999999999</c:v>
                </c:pt>
                <c:pt idx="6303">
                  <c:v>0.471723</c:v>
                </c:pt>
                <c:pt idx="6304">
                  <c:v>0.471252</c:v>
                </c:pt>
                <c:pt idx="6305">
                  <c:v>0.469441</c:v>
                </c:pt>
                <c:pt idx="6306">
                  <c:v>0.466692</c:v>
                </c:pt>
                <c:pt idx="6307">
                  <c:v>0.46342699999999998</c:v>
                </c:pt>
                <c:pt idx="6308">
                  <c:v>0.460038</c:v>
                </c:pt>
                <c:pt idx="6309">
                  <c:v>0.45683600000000002</c:v>
                </c:pt>
                <c:pt idx="6310">
                  <c:v>0.45401399999999997</c:v>
                </c:pt>
                <c:pt idx="6311">
                  <c:v>0.45163900000000001</c:v>
                </c:pt>
                <c:pt idx="6312">
                  <c:v>0.44967000000000001</c:v>
                </c:pt>
                <c:pt idx="6313">
                  <c:v>0.44797799999999999</c:v>
                </c:pt>
                <c:pt idx="6314">
                  <c:v>0.44640200000000002</c:v>
                </c:pt>
                <c:pt idx="6315">
                  <c:v>0.44478200000000001</c:v>
                </c:pt>
                <c:pt idx="6316">
                  <c:v>0.44299699999999997</c:v>
                </c:pt>
                <c:pt idx="6317">
                  <c:v>0.440994</c:v>
                </c:pt>
                <c:pt idx="6318">
                  <c:v>0.43879400000000002</c:v>
                </c:pt>
                <c:pt idx="6319">
                  <c:v>0.43650099999999997</c:v>
                </c:pt>
                <c:pt idx="6320">
                  <c:v>0.43428800000000001</c:v>
                </c:pt>
                <c:pt idx="6321">
                  <c:v>0.43237999999999999</c:v>
                </c:pt>
                <c:pt idx="6322">
                  <c:v>0.43102400000000002</c:v>
                </c:pt>
                <c:pt idx="6323">
                  <c:v>0.43045</c:v>
                </c:pt>
                <c:pt idx="6324">
                  <c:v>0.43082999999999999</c:v>
                </c:pt>
                <c:pt idx="6325">
                  <c:v>0.43225000000000002</c:v>
                </c:pt>
                <c:pt idx="6326">
                  <c:v>0.43467099999999997</c:v>
                </c:pt>
                <c:pt idx="6327">
                  <c:v>0.43792999999999999</c:v>
                </c:pt>
                <c:pt idx="6328">
                  <c:v>0.441749</c:v>
                </c:pt>
                <c:pt idx="6329">
                  <c:v>0.445768</c:v>
                </c:pt>
                <c:pt idx="6330">
                  <c:v>0.449598</c:v>
                </c:pt>
                <c:pt idx="6331">
                  <c:v>0.45286599999999999</c:v>
                </c:pt>
                <c:pt idx="6332">
                  <c:v>0.45526</c:v>
                </c:pt>
                <c:pt idx="6333">
                  <c:v>0.45656799999999997</c:v>
                </c:pt>
                <c:pt idx="6334">
                  <c:v>0.456681</c:v>
                </c:pt>
                <c:pt idx="6335">
                  <c:v>0.45558700000000002</c:v>
                </c:pt>
                <c:pt idx="6336">
                  <c:v>0.45333400000000001</c:v>
                </c:pt>
                <c:pt idx="6337">
                  <c:v>0.45000499999999999</c:v>
                </c:pt>
                <c:pt idx="6338">
                  <c:v>0.44569700000000001</c:v>
                </c:pt>
                <c:pt idx="6339">
                  <c:v>0.44052599999999997</c:v>
                </c:pt>
                <c:pt idx="6340">
                  <c:v>0.43463600000000002</c:v>
                </c:pt>
                <c:pt idx="6341">
                  <c:v>0.428207</c:v>
                </c:pt>
                <c:pt idx="6342">
                  <c:v>0.42145199999999999</c:v>
                </c:pt>
                <c:pt idx="6343">
                  <c:v>0.41459400000000002</c:v>
                </c:pt>
                <c:pt idx="6344">
                  <c:v>0.40786699999999998</c:v>
                </c:pt>
                <c:pt idx="6345">
                  <c:v>0.40153100000000003</c:v>
                </c:pt>
                <c:pt idx="6346">
                  <c:v>0.39590599999999998</c:v>
                </c:pt>
                <c:pt idx="6347">
                  <c:v>0.39139099999999999</c:v>
                </c:pt>
                <c:pt idx="6348">
                  <c:v>0.38843800000000001</c:v>
                </c:pt>
                <c:pt idx="6349">
                  <c:v>0.38745400000000002</c:v>
                </c:pt>
                <c:pt idx="6350">
                  <c:v>0.38867000000000002</c:v>
                </c:pt>
                <c:pt idx="6351">
                  <c:v>0.39201999999999998</c:v>
                </c:pt>
                <c:pt idx="6352">
                  <c:v>0.39708900000000003</c:v>
                </c:pt>
                <c:pt idx="6353">
                  <c:v>0.40318199999999998</c:v>
                </c:pt>
                <c:pt idx="6354">
                  <c:v>0.409466</c:v>
                </c:pt>
                <c:pt idx="6355">
                  <c:v>0.415157</c:v>
                </c:pt>
                <c:pt idx="6356">
                  <c:v>0.41969699999999999</c:v>
                </c:pt>
                <c:pt idx="6357">
                  <c:v>0.422875</c:v>
                </c:pt>
                <c:pt idx="6358">
                  <c:v>0.42485800000000001</c:v>
                </c:pt>
                <c:pt idx="6359">
                  <c:v>0.42612100000000003</c:v>
                </c:pt>
                <c:pt idx="6360">
                  <c:v>0.427317</c:v>
                </c:pt>
                <c:pt idx="6361">
                  <c:v>0.42909999999999998</c:v>
                </c:pt>
                <c:pt idx="6362">
                  <c:v>0.43194500000000002</c:v>
                </c:pt>
                <c:pt idx="6363">
                  <c:v>0.43604100000000001</c:v>
                </c:pt>
                <c:pt idx="6364">
                  <c:v>0.44125300000000001</c:v>
                </c:pt>
                <c:pt idx="6365">
                  <c:v>0.447183</c:v>
                </c:pt>
                <c:pt idx="6366">
                  <c:v>0.45327200000000001</c:v>
                </c:pt>
                <c:pt idx="6367">
                  <c:v>0.45893</c:v>
                </c:pt>
                <c:pt idx="6368">
                  <c:v>0.46364100000000003</c:v>
                </c:pt>
                <c:pt idx="6369">
                  <c:v>0.46703600000000001</c:v>
                </c:pt>
                <c:pt idx="6370">
                  <c:v>0.468914</c:v>
                </c:pt>
                <c:pt idx="6371">
                  <c:v>0.46922999999999998</c:v>
                </c:pt>
                <c:pt idx="6372">
                  <c:v>0.468061</c:v>
                </c:pt>
                <c:pt idx="6373">
                  <c:v>0.46557199999999999</c:v>
                </c:pt>
                <c:pt idx="6374">
                  <c:v>0.461976</c:v>
                </c:pt>
                <c:pt idx="6375">
                  <c:v>0.45751399999999998</c:v>
                </c:pt>
                <c:pt idx="6376">
                  <c:v>0.45242300000000002</c:v>
                </c:pt>
                <c:pt idx="6377">
                  <c:v>0.44692999999999999</c:v>
                </c:pt>
                <c:pt idx="6378">
                  <c:v>0.44125199999999998</c:v>
                </c:pt>
                <c:pt idx="6379">
                  <c:v>0.43559700000000001</c:v>
                </c:pt>
                <c:pt idx="6380">
                  <c:v>0.43015799999999998</c:v>
                </c:pt>
                <c:pt idx="6381">
                  <c:v>0.42510700000000001</c:v>
                </c:pt>
                <c:pt idx="6382">
                  <c:v>0.42058600000000002</c:v>
                </c:pt>
                <c:pt idx="6383">
                  <c:v>0.41669099999999998</c:v>
                </c:pt>
                <c:pt idx="6384">
                  <c:v>0.41347299999999998</c:v>
                </c:pt>
                <c:pt idx="6385">
                  <c:v>0.41093299999999999</c:v>
                </c:pt>
                <c:pt idx="6386">
                  <c:v>0.40903</c:v>
                </c:pt>
                <c:pt idx="6387">
                  <c:v>0.40770099999999998</c:v>
                </c:pt>
                <c:pt idx="6388">
                  <c:v>0.40687200000000001</c:v>
                </c:pt>
                <c:pt idx="6389">
                  <c:v>0.40648600000000001</c:v>
                </c:pt>
                <c:pt idx="6390">
                  <c:v>0.40649999999999997</c:v>
                </c:pt>
                <c:pt idx="6391">
                  <c:v>0.40688200000000002</c:v>
                </c:pt>
                <c:pt idx="6392">
                  <c:v>0.40759600000000001</c:v>
                </c:pt>
                <c:pt idx="6393">
                  <c:v>0.40857599999999999</c:v>
                </c:pt>
                <c:pt idx="6394">
                  <c:v>0.40969899999999998</c:v>
                </c:pt>
                <c:pt idx="6395">
                  <c:v>0.41078100000000001</c:v>
                </c:pt>
                <c:pt idx="6396">
                  <c:v>0.41159000000000001</c:v>
                </c:pt>
                <c:pt idx="6397">
                  <c:v>0.41191</c:v>
                </c:pt>
                <c:pt idx="6398">
                  <c:v>0.411603</c:v>
                </c:pt>
                <c:pt idx="6399">
                  <c:v>0.41070099999999998</c:v>
                </c:pt>
                <c:pt idx="6400">
                  <c:v>0.409439</c:v>
                </c:pt>
                <c:pt idx="6401">
                  <c:v>0.408244</c:v>
                </c:pt>
                <c:pt idx="6402">
                  <c:v>0.40766599999999997</c:v>
                </c:pt>
                <c:pt idx="6403">
                  <c:v>0.40824700000000003</c:v>
                </c:pt>
                <c:pt idx="6404">
                  <c:v>0.41040300000000002</c:v>
                </c:pt>
                <c:pt idx="6405">
                  <c:v>0.41433700000000001</c:v>
                </c:pt>
                <c:pt idx="6406">
                  <c:v>0.42003299999999999</c:v>
                </c:pt>
                <c:pt idx="6407">
                  <c:v>0.42729600000000001</c:v>
                </c:pt>
                <c:pt idx="6408">
                  <c:v>0.43581999999999999</c:v>
                </c:pt>
                <c:pt idx="6409">
                  <c:v>0.44524000000000002</c:v>
                </c:pt>
                <c:pt idx="6410">
                  <c:v>0.45517299999999999</c:v>
                </c:pt>
                <c:pt idx="6411">
                  <c:v>0.46523100000000001</c:v>
                </c:pt>
                <c:pt idx="6412">
                  <c:v>0.47502100000000003</c:v>
                </c:pt>
                <c:pt idx="6413">
                  <c:v>0.484151</c:v>
                </c:pt>
                <c:pt idx="6414">
                  <c:v>0.49224200000000001</c:v>
                </c:pt>
                <c:pt idx="6415">
                  <c:v>0.49895</c:v>
                </c:pt>
                <c:pt idx="6416">
                  <c:v>0.50400299999999998</c:v>
                </c:pt>
                <c:pt idx="6417">
                  <c:v>0.50723200000000002</c:v>
                </c:pt>
                <c:pt idx="6418">
                  <c:v>0.50859699999999997</c:v>
                </c:pt>
                <c:pt idx="6419">
                  <c:v>0.50820699999999996</c:v>
                </c:pt>
                <c:pt idx="6420">
                  <c:v>0.50632500000000003</c:v>
                </c:pt>
                <c:pt idx="6421">
                  <c:v>0.503355</c:v>
                </c:pt>
                <c:pt idx="6422">
                  <c:v>0.49979099999999999</c:v>
                </c:pt>
                <c:pt idx="6423">
                  <c:v>0.49613600000000002</c:v>
                </c:pt>
                <c:pt idx="6424">
                  <c:v>0.49279800000000001</c:v>
                </c:pt>
                <c:pt idx="6425">
                  <c:v>0.48997800000000002</c:v>
                </c:pt>
                <c:pt idx="6426">
                  <c:v>0.48761199999999999</c:v>
                </c:pt>
                <c:pt idx="6427">
                  <c:v>0.48536200000000002</c:v>
                </c:pt>
                <c:pt idx="6428">
                  <c:v>0.48268499999999998</c:v>
                </c:pt>
                <c:pt idx="6429">
                  <c:v>0.47895799999999999</c:v>
                </c:pt>
                <c:pt idx="6430">
                  <c:v>0.47361700000000001</c:v>
                </c:pt>
                <c:pt idx="6431">
                  <c:v>0.466281</c:v>
                </c:pt>
                <c:pt idx="6432">
                  <c:v>0.45685599999999998</c:v>
                </c:pt>
                <c:pt idx="6433">
                  <c:v>0.44558599999999998</c:v>
                </c:pt>
                <c:pt idx="6434">
                  <c:v>0.43307899999999999</c:v>
                </c:pt>
                <c:pt idx="6435">
                  <c:v>0.42027100000000001</c:v>
                </c:pt>
                <c:pt idx="6436">
                  <c:v>0.40834300000000001</c:v>
                </c:pt>
                <c:pt idx="6437">
                  <c:v>0.39856799999999998</c:v>
                </c:pt>
                <c:pt idx="6438">
                  <c:v>0.39208999999999999</c:v>
                </c:pt>
                <c:pt idx="6439">
                  <c:v>0.38968999999999998</c:v>
                </c:pt>
                <c:pt idx="6440">
                  <c:v>0.39161699999999999</c:v>
                </c:pt>
                <c:pt idx="6441">
                  <c:v>0.397538</c:v>
                </c:pt>
                <c:pt idx="6442">
                  <c:v>0.40662999999999999</c:v>
                </c:pt>
                <c:pt idx="6443">
                  <c:v>0.41777599999999998</c:v>
                </c:pt>
                <c:pt idx="6444">
                  <c:v>0.42979200000000001</c:v>
                </c:pt>
                <c:pt idx="6445">
                  <c:v>0.44161600000000001</c:v>
                </c:pt>
                <c:pt idx="6446">
                  <c:v>0.45242199999999999</c:v>
                </c:pt>
                <c:pt idx="6447">
                  <c:v>0.46165600000000001</c:v>
                </c:pt>
                <c:pt idx="6448">
                  <c:v>0.46903299999999998</c:v>
                </c:pt>
                <c:pt idx="6449">
                  <c:v>0.47450599999999998</c:v>
                </c:pt>
                <c:pt idx="6450">
                  <c:v>0.47822100000000001</c:v>
                </c:pt>
                <c:pt idx="6451">
                  <c:v>0.48046699999999998</c:v>
                </c:pt>
                <c:pt idx="6452">
                  <c:v>0.48163099999999998</c:v>
                </c:pt>
                <c:pt idx="6453">
                  <c:v>0.48214200000000002</c:v>
                </c:pt>
                <c:pt idx="6454">
                  <c:v>0.482408</c:v>
                </c:pt>
                <c:pt idx="6455">
                  <c:v>0.48276400000000003</c:v>
                </c:pt>
                <c:pt idx="6456">
                  <c:v>0.48342600000000002</c:v>
                </c:pt>
                <c:pt idx="6457">
                  <c:v>0.48447600000000002</c:v>
                </c:pt>
                <c:pt idx="6458">
                  <c:v>0.485873</c:v>
                </c:pt>
                <c:pt idx="6459">
                  <c:v>0.487487</c:v>
                </c:pt>
                <c:pt idx="6460">
                  <c:v>0.48913200000000001</c:v>
                </c:pt>
                <c:pt idx="6461">
                  <c:v>0.49060999999999999</c:v>
                </c:pt>
                <c:pt idx="6462">
                  <c:v>0.49173699999999998</c:v>
                </c:pt>
                <c:pt idx="6463">
                  <c:v>0.492365</c:v>
                </c:pt>
                <c:pt idx="6464">
                  <c:v>0.49238500000000002</c:v>
                </c:pt>
                <c:pt idx="6465">
                  <c:v>0.49171799999999999</c:v>
                </c:pt>
                <c:pt idx="6466">
                  <c:v>0.490315</c:v>
                </c:pt>
                <c:pt idx="6467">
                  <c:v>0.48814299999999999</c:v>
                </c:pt>
                <c:pt idx="6468">
                  <c:v>0.48516100000000001</c:v>
                </c:pt>
                <c:pt idx="6469">
                  <c:v>0.48130699999999998</c:v>
                </c:pt>
                <c:pt idx="6470">
                  <c:v>0.47648499999999999</c:v>
                </c:pt>
                <c:pt idx="6471">
                  <c:v>0.47057500000000002</c:v>
                </c:pt>
                <c:pt idx="6472">
                  <c:v>0.46344600000000002</c:v>
                </c:pt>
                <c:pt idx="6473">
                  <c:v>0.45498699999999997</c:v>
                </c:pt>
                <c:pt idx="6474">
                  <c:v>0.44514500000000001</c:v>
                </c:pt>
                <c:pt idx="6475">
                  <c:v>0.43396899999999999</c:v>
                </c:pt>
                <c:pt idx="6476">
                  <c:v>0.42164400000000002</c:v>
                </c:pt>
                <c:pt idx="6477">
                  <c:v>0.40853</c:v>
                </c:pt>
                <c:pt idx="6478">
                  <c:v>0.39515899999999998</c:v>
                </c:pt>
                <c:pt idx="6479">
                  <c:v>0.38223499999999999</c:v>
                </c:pt>
                <c:pt idx="6480">
                  <c:v>0.37057400000000001</c:v>
                </c:pt>
                <c:pt idx="6481">
                  <c:v>0.36101899999999998</c:v>
                </c:pt>
                <c:pt idx="6482">
                  <c:v>0.35431699999999999</c:v>
                </c:pt>
                <c:pt idx="6483">
                  <c:v>0.35099999999999998</c:v>
                </c:pt>
                <c:pt idx="6484">
                  <c:v>0.35129199999999999</c:v>
                </c:pt>
                <c:pt idx="6485">
                  <c:v>0.35507499999999997</c:v>
                </c:pt>
                <c:pt idx="6486">
                  <c:v>0.36193799999999998</c:v>
                </c:pt>
                <c:pt idx="6487">
                  <c:v>0.371253</c:v>
                </c:pt>
                <c:pt idx="6488">
                  <c:v>0.38228800000000002</c:v>
                </c:pt>
                <c:pt idx="6489">
                  <c:v>0.39430399999999999</c:v>
                </c:pt>
                <c:pt idx="6490">
                  <c:v>0.406609</c:v>
                </c:pt>
                <c:pt idx="6491">
                  <c:v>0.41859200000000002</c:v>
                </c:pt>
                <c:pt idx="6492">
                  <c:v>0.42972399999999999</c:v>
                </c:pt>
                <c:pt idx="6493">
                  <c:v>0.43955899999999998</c:v>
                </c:pt>
                <c:pt idx="6494">
                  <c:v>0.44773800000000002</c:v>
                </c:pt>
                <c:pt idx="6495">
                  <c:v>0.45401900000000001</c:v>
                </c:pt>
                <c:pt idx="6496">
                  <c:v>0.45830700000000002</c:v>
                </c:pt>
                <c:pt idx="6497">
                  <c:v>0.46068100000000001</c:v>
                </c:pt>
                <c:pt idx="6498">
                  <c:v>0.46141199999999999</c:v>
                </c:pt>
                <c:pt idx="6499">
                  <c:v>0.46094800000000002</c:v>
                </c:pt>
                <c:pt idx="6500">
                  <c:v>0.45984599999999998</c:v>
                </c:pt>
                <c:pt idx="6501">
                  <c:v>0.45868500000000001</c:v>
                </c:pt>
                <c:pt idx="6502">
                  <c:v>0.45795200000000003</c:v>
                </c:pt>
                <c:pt idx="6503">
                  <c:v>0.45793899999999998</c:v>
                </c:pt>
                <c:pt idx="6504">
                  <c:v>0.45869199999999999</c:v>
                </c:pt>
                <c:pt idx="6505">
                  <c:v>0.46001900000000001</c:v>
                </c:pt>
                <c:pt idx="6506">
                  <c:v>0.46156900000000001</c:v>
                </c:pt>
                <c:pt idx="6507">
                  <c:v>0.46293600000000001</c:v>
                </c:pt>
                <c:pt idx="6508">
                  <c:v>0.46373900000000001</c:v>
                </c:pt>
                <c:pt idx="6509">
                  <c:v>0.46369300000000002</c:v>
                </c:pt>
                <c:pt idx="6510">
                  <c:v>0.46262399999999998</c:v>
                </c:pt>
                <c:pt idx="6511">
                  <c:v>0.46045900000000001</c:v>
                </c:pt>
                <c:pt idx="6512">
                  <c:v>0.45720899999999998</c:v>
                </c:pt>
                <c:pt idx="6513">
                  <c:v>0.452955</c:v>
                </c:pt>
                <c:pt idx="6514">
                  <c:v>0.44785399999999997</c:v>
                </c:pt>
                <c:pt idx="6515">
                  <c:v>0.44213799999999998</c:v>
                </c:pt>
                <c:pt idx="6516">
                  <c:v>0.43612699999999999</c:v>
                </c:pt>
                <c:pt idx="6517">
                  <c:v>0.43022199999999999</c:v>
                </c:pt>
                <c:pt idx="6518">
                  <c:v>0.42486699999999999</c:v>
                </c:pt>
                <c:pt idx="6519">
                  <c:v>0.42049300000000001</c:v>
                </c:pt>
                <c:pt idx="6520">
                  <c:v>0.41744700000000001</c:v>
                </c:pt>
                <c:pt idx="6521">
                  <c:v>0.41592699999999999</c:v>
                </c:pt>
                <c:pt idx="6522">
                  <c:v>0.41595399999999999</c:v>
                </c:pt>
                <c:pt idx="6523">
                  <c:v>0.41739199999999999</c:v>
                </c:pt>
                <c:pt idx="6524">
                  <c:v>0.42000199999999999</c:v>
                </c:pt>
                <c:pt idx="6525">
                  <c:v>0.42352200000000001</c:v>
                </c:pt>
                <c:pt idx="6526">
                  <c:v>0.42771300000000001</c:v>
                </c:pt>
                <c:pt idx="6527">
                  <c:v>0.43238300000000002</c:v>
                </c:pt>
                <c:pt idx="6528">
                  <c:v>0.43736900000000001</c:v>
                </c:pt>
                <c:pt idx="6529">
                  <c:v>0.44249300000000003</c:v>
                </c:pt>
                <c:pt idx="6530">
                  <c:v>0.44752199999999998</c:v>
                </c:pt>
                <c:pt idx="6531">
                  <c:v>0.45213900000000001</c:v>
                </c:pt>
                <c:pt idx="6532">
                  <c:v>0.45594200000000001</c:v>
                </c:pt>
                <c:pt idx="6533">
                  <c:v>0.45847100000000002</c:v>
                </c:pt>
                <c:pt idx="6534">
                  <c:v>0.459262</c:v>
                </c:pt>
                <c:pt idx="6535">
                  <c:v>0.457924</c:v>
                </c:pt>
                <c:pt idx="6536">
                  <c:v>0.45421699999999998</c:v>
                </c:pt>
                <c:pt idx="6537">
                  <c:v>0.44812999999999997</c:v>
                </c:pt>
                <c:pt idx="6538">
                  <c:v>0.439942</c:v>
                </c:pt>
                <c:pt idx="6539">
                  <c:v>0.43023400000000001</c:v>
                </c:pt>
                <c:pt idx="6540">
                  <c:v>0.419854</c:v>
                </c:pt>
                <c:pt idx="6541">
                  <c:v>0.40979700000000002</c:v>
                </c:pt>
                <c:pt idx="6542">
                  <c:v>0.40105099999999999</c:v>
                </c:pt>
                <c:pt idx="6543">
                  <c:v>0.39441700000000002</c:v>
                </c:pt>
                <c:pt idx="6544">
                  <c:v>0.39038099999999998</c:v>
                </c:pt>
                <c:pt idx="6545">
                  <c:v>0.38905800000000001</c:v>
                </c:pt>
                <c:pt idx="6546">
                  <c:v>0.39023000000000002</c:v>
                </c:pt>
                <c:pt idx="6547">
                  <c:v>0.39346199999999998</c:v>
                </c:pt>
                <c:pt idx="6548">
                  <c:v>0.39822200000000002</c:v>
                </c:pt>
                <c:pt idx="6549">
                  <c:v>0.403978</c:v>
                </c:pt>
                <c:pt idx="6550">
                  <c:v>0.41025699999999998</c:v>
                </c:pt>
                <c:pt idx="6551">
                  <c:v>0.41665799999999997</c:v>
                </c:pt>
                <c:pt idx="6552">
                  <c:v>0.42286200000000002</c:v>
                </c:pt>
                <c:pt idx="6553">
                  <c:v>0.42862600000000001</c:v>
                </c:pt>
                <c:pt idx="6554">
                  <c:v>0.433786</c:v>
                </c:pt>
                <c:pt idx="6555">
                  <c:v>0.43825999999999998</c:v>
                </c:pt>
                <c:pt idx="6556">
                  <c:v>0.44205800000000001</c:v>
                </c:pt>
                <c:pt idx="6557">
                  <c:v>0.44527899999999998</c:v>
                </c:pt>
                <c:pt idx="6558">
                  <c:v>0.44808399999999998</c:v>
                </c:pt>
                <c:pt idx="6559">
                  <c:v>0.45066299999999998</c:v>
                </c:pt>
                <c:pt idx="6560">
                  <c:v>0.45318799999999998</c:v>
                </c:pt>
                <c:pt idx="6561">
                  <c:v>0.45576499999999998</c:v>
                </c:pt>
                <c:pt idx="6562">
                  <c:v>0.45842100000000002</c:v>
                </c:pt>
                <c:pt idx="6563">
                  <c:v>0.461094</c:v>
                </c:pt>
                <c:pt idx="6564">
                  <c:v>0.46365800000000001</c:v>
                </c:pt>
                <c:pt idx="6565">
                  <c:v>0.46595500000000001</c:v>
                </c:pt>
                <c:pt idx="6566">
                  <c:v>0.46782699999999999</c:v>
                </c:pt>
                <c:pt idx="6567">
                  <c:v>0.46913899999999997</c:v>
                </c:pt>
                <c:pt idx="6568">
                  <c:v>0.46978900000000001</c:v>
                </c:pt>
                <c:pt idx="6569">
                  <c:v>0.469694</c:v>
                </c:pt>
                <c:pt idx="6570">
                  <c:v>0.46878300000000001</c:v>
                </c:pt>
                <c:pt idx="6571">
                  <c:v>0.46699600000000002</c:v>
                </c:pt>
                <c:pt idx="6572">
                  <c:v>0.46429700000000002</c:v>
                </c:pt>
                <c:pt idx="6573">
                  <c:v>0.46070899999999998</c:v>
                </c:pt>
                <c:pt idx="6574">
                  <c:v>0.45633600000000002</c:v>
                </c:pt>
                <c:pt idx="6575">
                  <c:v>0.45139000000000001</c:v>
                </c:pt>
                <c:pt idx="6576">
                  <c:v>0.44618799999999997</c:v>
                </c:pt>
                <c:pt idx="6577">
                  <c:v>0.441112</c:v>
                </c:pt>
                <c:pt idx="6578">
                  <c:v>0.43654500000000002</c:v>
                </c:pt>
                <c:pt idx="6579">
                  <c:v>0.43278800000000001</c:v>
                </c:pt>
                <c:pt idx="6580">
                  <c:v>0.42999100000000001</c:v>
                </c:pt>
                <c:pt idx="6581">
                  <c:v>0.42811300000000002</c:v>
                </c:pt>
                <c:pt idx="6582">
                  <c:v>0.42691400000000002</c:v>
                </c:pt>
                <c:pt idx="6583">
                  <c:v>0.42601600000000001</c:v>
                </c:pt>
                <c:pt idx="6584">
                  <c:v>0.42497099999999999</c:v>
                </c:pt>
                <c:pt idx="6585">
                  <c:v>0.42335699999999998</c:v>
                </c:pt>
                <c:pt idx="6586">
                  <c:v>0.42085400000000001</c:v>
                </c:pt>
                <c:pt idx="6587">
                  <c:v>0.41730200000000001</c:v>
                </c:pt>
                <c:pt idx="6588">
                  <c:v>0.41273799999999999</c:v>
                </c:pt>
                <c:pt idx="6589">
                  <c:v>0.40740300000000002</c:v>
                </c:pt>
                <c:pt idx="6590">
                  <c:v>0.40171299999999999</c:v>
                </c:pt>
                <c:pt idx="6591">
                  <c:v>0.39619500000000002</c:v>
                </c:pt>
                <c:pt idx="6592">
                  <c:v>0.39141199999999998</c:v>
                </c:pt>
                <c:pt idx="6593">
                  <c:v>0.38788899999999998</c:v>
                </c:pt>
                <c:pt idx="6594">
                  <c:v>0.38604500000000003</c:v>
                </c:pt>
                <c:pt idx="6595">
                  <c:v>0.38614399999999999</c:v>
                </c:pt>
                <c:pt idx="6596">
                  <c:v>0.38827200000000001</c:v>
                </c:pt>
                <c:pt idx="6597">
                  <c:v>0.392316</c:v>
                </c:pt>
                <c:pt idx="6598">
                  <c:v>0.39794800000000002</c:v>
                </c:pt>
                <c:pt idx="6599">
                  <c:v>0.40462799999999999</c:v>
                </c:pt>
                <c:pt idx="6600">
                  <c:v>0.41164499999999998</c:v>
                </c:pt>
                <c:pt idx="6601">
                  <c:v>0.418209</c:v>
                </c:pt>
                <c:pt idx="6602">
                  <c:v>0.42354799999999998</c:v>
                </c:pt>
                <c:pt idx="6603">
                  <c:v>0.42701699999999998</c:v>
                </c:pt>
                <c:pt idx="6604">
                  <c:v>0.428174</c:v>
                </c:pt>
                <c:pt idx="6605">
                  <c:v>0.42682999999999999</c:v>
                </c:pt>
                <c:pt idx="6606">
                  <c:v>0.42307299999999998</c:v>
                </c:pt>
                <c:pt idx="6607">
                  <c:v>0.41724699999999998</c:v>
                </c:pt>
                <c:pt idx="6608">
                  <c:v>0.40992499999999998</c:v>
                </c:pt>
                <c:pt idx="6609">
                  <c:v>0.40185100000000001</c:v>
                </c:pt>
                <c:pt idx="6610">
                  <c:v>0.393849</c:v>
                </c:pt>
                <c:pt idx="6611">
                  <c:v>0.38672400000000001</c:v>
                </c:pt>
                <c:pt idx="6612">
                  <c:v>0.38114799999999999</c:v>
                </c:pt>
                <c:pt idx="6613">
                  <c:v>0.37757299999999999</c:v>
                </c:pt>
                <c:pt idx="6614">
                  <c:v>0.37619999999999998</c:v>
                </c:pt>
                <c:pt idx="6615">
                  <c:v>0.37698599999999999</c:v>
                </c:pt>
                <c:pt idx="6616">
                  <c:v>0.379687</c:v>
                </c:pt>
                <c:pt idx="6617">
                  <c:v>0.38392599999999999</c:v>
                </c:pt>
                <c:pt idx="6618">
                  <c:v>0.38925199999999999</c:v>
                </c:pt>
                <c:pt idx="6619">
                  <c:v>0.3952</c:v>
                </c:pt>
                <c:pt idx="6620">
                  <c:v>0.40135199999999999</c:v>
                </c:pt>
                <c:pt idx="6621">
                  <c:v>0.40737899999999999</c:v>
                </c:pt>
                <c:pt idx="6622">
                  <c:v>0.41307899999999997</c:v>
                </c:pt>
                <c:pt idx="6623">
                  <c:v>0.41838799999999998</c:v>
                </c:pt>
                <c:pt idx="6624">
                  <c:v>0.42335899999999999</c:v>
                </c:pt>
                <c:pt idx="6625">
                  <c:v>0.42813899999999999</c:v>
                </c:pt>
                <c:pt idx="6626">
                  <c:v>0.43291800000000003</c:v>
                </c:pt>
                <c:pt idx="6627">
                  <c:v>0.43788100000000002</c:v>
                </c:pt>
                <c:pt idx="6628">
                  <c:v>0.44317499999999999</c:v>
                </c:pt>
                <c:pt idx="6629">
                  <c:v>0.44886999999999999</c:v>
                </c:pt>
                <c:pt idx="6630">
                  <c:v>0.45496500000000001</c:v>
                </c:pt>
                <c:pt idx="6631">
                  <c:v>0.461395</c:v>
                </c:pt>
                <c:pt idx="6632">
                  <c:v>0.46804499999999999</c:v>
                </c:pt>
                <c:pt idx="6633">
                  <c:v>0.47477200000000003</c:v>
                </c:pt>
                <c:pt idx="6634">
                  <c:v>0.48141899999999999</c:v>
                </c:pt>
                <c:pt idx="6635">
                  <c:v>0.48783500000000002</c:v>
                </c:pt>
                <c:pt idx="6636">
                  <c:v>0.49388599999999999</c:v>
                </c:pt>
                <c:pt idx="6637">
                  <c:v>0.49946800000000002</c:v>
                </c:pt>
                <c:pt idx="6638">
                  <c:v>0.50452600000000003</c:v>
                </c:pt>
                <c:pt idx="6639">
                  <c:v>0.50905500000000004</c:v>
                </c:pt>
                <c:pt idx="6640">
                  <c:v>0.51310999999999996</c:v>
                </c:pt>
                <c:pt idx="6641">
                  <c:v>0.51679699999999995</c:v>
                </c:pt>
                <c:pt idx="6642">
                  <c:v>0.52025100000000002</c:v>
                </c:pt>
                <c:pt idx="6643">
                  <c:v>0.52359</c:v>
                </c:pt>
                <c:pt idx="6644">
                  <c:v>0.52686200000000005</c:v>
                </c:pt>
                <c:pt idx="6645">
                  <c:v>0.53000400000000003</c:v>
                </c:pt>
                <c:pt idx="6646">
                  <c:v>0.53282499999999999</c:v>
                </c:pt>
                <c:pt idx="6647">
                  <c:v>0.53499699999999994</c:v>
                </c:pt>
                <c:pt idx="6648">
                  <c:v>0.536103</c:v>
                </c:pt>
                <c:pt idx="6649">
                  <c:v>0.535694</c:v>
                </c:pt>
                <c:pt idx="6650">
                  <c:v>0.53336799999999995</c:v>
                </c:pt>
                <c:pt idx="6651">
                  <c:v>0.52883899999999995</c:v>
                </c:pt>
                <c:pt idx="6652">
                  <c:v>0.52200899999999995</c:v>
                </c:pt>
                <c:pt idx="6653">
                  <c:v>0.51300800000000002</c:v>
                </c:pt>
                <c:pt idx="6654">
                  <c:v>0.50220500000000001</c:v>
                </c:pt>
                <c:pt idx="6655">
                  <c:v>0.49019000000000001</c:v>
                </c:pt>
                <c:pt idx="6656">
                  <c:v>0.47770699999999999</c:v>
                </c:pt>
                <c:pt idx="6657">
                  <c:v>0.46554499999999999</c:v>
                </c:pt>
                <c:pt idx="6658">
                  <c:v>0.45442100000000002</c:v>
                </c:pt>
                <c:pt idx="6659">
                  <c:v>0.44486700000000001</c:v>
                </c:pt>
                <c:pt idx="6660">
                  <c:v>0.43717400000000001</c:v>
                </c:pt>
                <c:pt idx="6661">
                  <c:v>0.43141099999999999</c:v>
                </c:pt>
                <c:pt idx="6662">
                  <c:v>0.427481</c:v>
                </c:pt>
                <c:pt idx="6663">
                  <c:v>0.42521300000000001</c:v>
                </c:pt>
                <c:pt idx="6664">
                  <c:v>0.424427</c:v>
                </c:pt>
                <c:pt idx="6665">
                  <c:v>0.424956</c:v>
                </c:pt>
                <c:pt idx="6666">
                  <c:v>0.42663499999999999</c:v>
                </c:pt>
                <c:pt idx="6667">
                  <c:v>0.42927100000000001</c:v>
                </c:pt>
                <c:pt idx="6668">
                  <c:v>0.43260599999999999</c:v>
                </c:pt>
                <c:pt idx="6669">
                  <c:v>0.43630000000000002</c:v>
                </c:pt>
                <c:pt idx="6670">
                  <c:v>0.43995499999999998</c:v>
                </c:pt>
                <c:pt idx="6671">
                  <c:v>0.44315700000000002</c:v>
                </c:pt>
                <c:pt idx="6672">
                  <c:v>0.44554700000000003</c:v>
                </c:pt>
                <c:pt idx="6673">
                  <c:v>0.44688600000000001</c:v>
                </c:pt>
                <c:pt idx="6674">
                  <c:v>0.44709199999999999</c:v>
                </c:pt>
                <c:pt idx="6675">
                  <c:v>0.44626500000000002</c:v>
                </c:pt>
                <c:pt idx="6676">
                  <c:v>0.44465900000000003</c:v>
                </c:pt>
                <c:pt idx="6677">
                  <c:v>0.44262200000000002</c:v>
                </c:pt>
                <c:pt idx="6678">
                  <c:v>0.44051600000000002</c:v>
                </c:pt>
                <c:pt idx="6679">
                  <c:v>0.43862600000000002</c:v>
                </c:pt>
                <c:pt idx="6680">
                  <c:v>0.43709900000000002</c:v>
                </c:pt>
                <c:pt idx="6681">
                  <c:v>0.43592500000000001</c:v>
                </c:pt>
                <c:pt idx="6682">
                  <c:v>0.43495400000000001</c:v>
                </c:pt>
                <c:pt idx="6683">
                  <c:v>0.43395099999999998</c:v>
                </c:pt>
                <c:pt idx="6684">
                  <c:v>0.43266900000000003</c:v>
                </c:pt>
                <c:pt idx="6685">
                  <c:v>0.43090699999999998</c:v>
                </c:pt>
                <c:pt idx="6686">
                  <c:v>0.42853799999999997</c:v>
                </c:pt>
                <c:pt idx="6687">
                  <c:v>0.42553200000000002</c:v>
                </c:pt>
                <c:pt idx="6688">
                  <c:v>0.42194700000000002</c:v>
                </c:pt>
                <c:pt idx="6689">
                  <c:v>0.41792499999999999</c:v>
                </c:pt>
                <c:pt idx="6690">
                  <c:v>0.413686</c:v>
                </c:pt>
                <c:pt idx="6691">
                  <c:v>0.40951199999999999</c:v>
                </c:pt>
                <c:pt idx="6692">
                  <c:v>0.40572399999999997</c:v>
                </c:pt>
                <c:pt idx="6693">
                  <c:v>0.40265099999999998</c:v>
                </c:pt>
                <c:pt idx="6694">
                  <c:v>0.40058500000000002</c:v>
                </c:pt>
                <c:pt idx="6695">
                  <c:v>0.39973500000000001</c:v>
                </c:pt>
                <c:pt idx="6696">
                  <c:v>0.40018199999999998</c:v>
                </c:pt>
                <c:pt idx="6697">
                  <c:v>0.40185399999999999</c:v>
                </c:pt>
                <c:pt idx="6698">
                  <c:v>0.40454200000000001</c:v>
                </c:pt>
                <c:pt idx="6699">
                  <c:v>0.40793600000000002</c:v>
                </c:pt>
                <c:pt idx="6700">
                  <c:v>0.41167700000000002</c:v>
                </c:pt>
                <c:pt idx="6701">
                  <c:v>0.41541099999999997</c:v>
                </c:pt>
                <c:pt idx="6702">
                  <c:v>0.41883599999999999</c:v>
                </c:pt>
                <c:pt idx="6703">
                  <c:v>0.42172799999999999</c:v>
                </c:pt>
                <c:pt idx="6704">
                  <c:v>0.42395500000000003</c:v>
                </c:pt>
                <c:pt idx="6705">
                  <c:v>0.425479</c:v>
                </c:pt>
                <c:pt idx="6706">
                  <c:v>0.42634300000000003</c:v>
                </c:pt>
                <c:pt idx="6707">
                  <c:v>0.426651</c:v>
                </c:pt>
                <c:pt idx="6708">
                  <c:v>0.42655300000000002</c:v>
                </c:pt>
                <c:pt idx="6709">
                  <c:v>0.42622900000000002</c:v>
                </c:pt>
                <c:pt idx="6710">
                  <c:v>0.42586800000000002</c:v>
                </c:pt>
                <c:pt idx="6711">
                  <c:v>0.42565999999999998</c:v>
                </c:pt>
                <c:pt idx="6712">
                  <c:v>0.425784</c:v>
                </c:pt>
                <c:pt idx="6713">
                  <c:v>0.42640299999999998</c:v>
                </c:pt>
                <c:pt idx="6714">
                  <c:v>0.42765300000000001</c:v>
                </c:pt>
                <c:pt idx="6715">
                  <c:v>0.429645</c:v>
                </c:pt>
                <c:pt idx="6716">
                  <c:v>0.43245600000000001</c:v>
                </c:pt>
                <c:pt idx="6717">
                  <c:v>0.43612699999999999</c:v>
                </c:pt>
                <c:pt idx="6718">
                  <c:v>0.440662</c:v>
                </c:pt>
                <c:pt idx="6719">
                  <c:v>0.446021</c:v>
                </c:pt>
                <c:pt idx="6720">
                  <c:v>0.45211299999999999</c:v>
                </c:pt>
                <c:pt idx="6721">
                  <c:v>0.45879500000000001</c:v>
                </c:pt>
                <c:pt idx="6722">
                  <c:v>0.46587099999999998</c:v>
                </c:pt>
                <c:pt idx="6723">
                  <c:v>0.47309600000000002</c:v>
                </c:pt>
                <c:pt idx="6724">
                  <c:v>0.48018499999999997</c:v>
                </c:pt>
                <c:pt idx="6725">
                  <c:v>0.48682599999999998</c:v>
                </c:pt>
                <c:pt idx="6726">
                  <c:v>0.49270199999999997</c:v>
                </c:pt>
                <c:pt idx="6727">
                  <c:v>0.497502</c:v>
                </c:pt>
                <c:pt idx="6728">
                  <c:v>0.50094499999999997</c:v>
                </c:pt>
                <c:pt idx="6729">
                  <c:v>0.50279300000000005</c:v>
                </c:pt>
                <c:pt idx="6730">
                  <c:v>0.50286299999999995</c:v>
                </c:pt>
                <c:pt idx="6731">
                  <c:v>0.50103500000000001</c:v>
                </c:pt>
                <c:pt idx="6732">
                  <c:v>0.497257</c:v>
                </c:pt>
                <c:pt idx="6733">
                  <c:v>0.49154599999999998</c:v>
                </c:pt>
                <c:pt idx="6734">
                  <c:v>0.48398200000000002</c:v>
                </c:pt>
                <c:pt idx="6735">
                  <c:v>0.47469699999999998</c:v>
                </c:pt>
                <c:pt idx="6736">
                  <c:v>0.463864</c:v>
                </c:pt>
                <c:pt idx="6737">
                  <c:v>0.45169199999999998</c:v>
                </c:pt>
                <c:pt idx="6738">
                  <c:v>0.43843399999999999</c:v>
                </c:pt>
                <c:pt idx="6739">
                  <c:v>0.42442000000000002</c:v>
                </c:pt>
                <c:pt idx="6740">
                  <c:v>0.410105</c:v>
                </c:pt>
                <c:pt idx="6741">
                  <c:v>0.39610000000000001</c:v>
                </c:pt>
                <c:pt idx="6742">
                  <c:v>0.38317400000000001</c:v>
                </c:pt>
                <c:pt idx="6743">
                  <c:v>0.37217899999999998</c:v>
                </c:pt>
                <c:pt idx="6744">
                  <c:v>0.363925</c:v>
                </c:pt>
                <c:pt idx="6745">
                  <c:v>0.359012</c:v>
                </c:pt>
                <c:pt idx="6746">
                  <c:v>0.357686</c:v>
                </c:pt>
                <c:pt idx="6747">
                  <c:v>0.359767</c:v>
                </c:pt>
                <c:pt idx="6748">
                  <c:v>0.36469600000000002</c:v>
                </c:pt>
                <c:pt idx="6749">
                  <c:v>0.37167099999999997</c:v>
                </c:pt>
                <c:pt idx="6750">
                  <c:v>0.37983800000000001</c:v>
                </c:pt>
                <c:pt idx="6751">
                  <c:v>0.38844800000000002</c:v>
                </c:pt>
                <c:pt idx="6752">
                  <c:v>0.39695599999999998</c:v>
                </c:pt>
                <c:pt idx="6753">
                  <c:v>0.40503299999999998</c:v>
                </c:pt>
                <c:pt idx="6754">
                  <c:v>0.41251100000000002</c:v>
                </c:pt>
                <c:pt idx="6755">
                  <c:v>0.41930000000000001</c:v>
                </c:pt>
                <c:pt idx="6756">
                  <c:v>0.42533300000000002</c:v>
                </c:pt>
                <c:pt idx="6757">
                  <c:v>0.430537</c:v>
                </c:pt>
                <c:pt idx="6758">
                  <c:v>0.43485200000000002</c:v>
                </c:pt>
                <c:pt idx="6759">
                  <c:v>0.43825999999999998</c:v>
                </c:pt>
                <c:pt idx="6760">
                  <c:v>0.44081199999999998</c:v>
                </c:pt>
                <c:pt idx="6761">
                  <c:v>0.44262600000000002</c:v>
                </c:pt>
                <c:pt idx="6762">
                  <c:v>0.443884</c:v>
                </c:pt>
                <c:pt idx="6763">
                  <c:v>0.444797</c:v>
                </c:pt>
                <c:pt idx="6764">
                  <c:v>0.44557099999999999</c:v>
                </c:pt>
                <c:pt idx="6765">
                  <c:v>0.44636500000000001</c:v>
                </c:pt>
                <c:pt idx="6766">
                  <c:v>0.44725399999999998</c:v>
                </c:pt>
                <c:pt idx="6767">
                  <c:v>0.44819599999999998</c:v>
                </c:pt>
                <c:pt idx="6768">
                  <c:v>0.44902900000000001</c:v>
                </c:pt>
                <c:pt idx="6769">
                  <c:v>0.44949299999999998</c:v>
                </c:pt>
                <c:pt idx="6770">
                  <c:v>0.44928000000000001</c:v>
                </c:pt>
                <c:pt idx="6771">
                  <c:v>0.44809500000000002</c:v>
                </c:pt>
                <c:pt idx="6772">
                  <c:v>0.44572000000000001</c:v>
                </c:pt>
                <c:pt idx="6773">
                  <c:v>0.44205499999999998</c:v>
                </c:pt>
                <c:pt idx="6774">
                  <c:v>0.43712899999999999</c:v>
                </c:pt>
                <c:pt idx="6775">
                  <c:v>0.431087</c:v>
                </c:pt>
                <c:pt idx="6776">
                  <c:v>0.42415900000000001</c:v>
                </c:pt>
                <c:pt idx="6777">
                  <c:v>0.41662199999999999</c:v>
                </c:pt>
                <c:pt idx="6778">
                  <c:v>0.40876400000000002</c:v>
                </c:pt>
                <c:pt idx="6779">
                  <c:v>0.40088000000000001</c:v>
                </c:pt>
                <c:pt idx="6780">
                  <c:v>0.39326100000000003</c:v>
                </c:pt>
                <c:pt idx="6781">
                  <c:v>0.38621</c:v>
                </c:pt>
                <c:pt idx="6782">
                  <c:v>0.38005499999999998</c:v>
                </c:pt>
                <c:pt idx="6783">
                  <c:v>0.37514199999999998</c:v>
                </c:pt>
                <c:pt idx="6784">
                  <c:v>0.37181199999999998</c:v>
                </c:pt>
                <c:pt idx="6785">
                  <c:v>0.37034400000000001</c:v>
                </c:pt>
                <c:pt idx="6786">
                  <c:v>0.37088399999999999</c:v>
                </c:pt>
                <c:pt idx="6787">
                  <c:v>0.37339600000000001</c:v>
                </c:pt>
                <c:pt idx="6788">
                  <c:v>0.377635</c:v>
                </c:pt>
                <c:pt idx="6789">
                  <c:v>0.38318600000000003</c:v>
                </c:pt>
                <c:pt idx="6790">
                  <c:v>0.389538</c:v>
                </c:pt>
                <c:pt idx="6791">
                  <c:v>0.39616499999999999</c:v>
                </c:pt>
                <c:pt idx="6792">
                  <c:v>0.40258899999999997</c:v>
                </c:pt>
                <c:pt idx="6793">
                  <c:v>0.40840700000000002</c:v>
                </c:pt>
                <c:pt idx="6794">
                  <c:v>0.41329100000000002</c:v>
                </c:pt>
                <c:pt idx="6795">
                  <c:v>0.41697800000000002</c:v>
                </c:pt>
                <c:pt idx="6796">
                  <c:v>0.41926600000000003</c:v>
                </c:pt>
                <c:pt idx="6797">
                  <c:v>0.42003099999999999</c:v>
                </c:pt>
                <c:pt idx="6798">
                  <c:v>0.41924600000000001</c:v>
                </c:pt>
                <c:pt idx="6799">
                  <c:v>0.41700500000000001</c:v>
                </c:pt>
                <c:pt idx="6800">
                  <c:v>0.41353699999999999</c:v>
                </c:pt>
                <c:pt idx="6801">
                  <c:v>0.40918900000000002</c:v>
                </c:pt>
                <c:pt idx="6802">
                  <c:v>0.40440500000000001</c:v>
                </c:pt>
                <c:pt idx="6803">
                  <c:v>0.39966699999999999</c:v>
                </c:pt>
                <c:pt idx="6804">
                  <c:v>0.39544800000000002</c:v>
                </c:pt>
                <c:pt idx="6805">
                  <c:v>0.392148</c:v>
                </c:pt>
                <c:pt idx="6806">
                  <c:v>0.39005400000000001</c:v>
                </c:pt>
                <c:pt idx="6807">
                  <c:v>0.38928400000000002</c:v>
                </c:pt>
                <c:pt idx="6808">
                  <c:v>0.389766</c:v>
                </c:pt>
                <c:pt idx="6809">
                  <c:v>0.39123000000000002</c:v>
                </c:pt>
                <c:pt idx="6810">
                  <c:v>0.39325500000000002</c:v>
                </c:pt>
                <c:pt idx="6811">
                  <c:v>0.39537</c:v>
                </c:pt>
                <c:pt idx="6812">
                  <c:v>0.397179</c:v>
                </c:pt>
                <c:pt idx="6813">
                  <c:v>0.39846700000000002</c:v>
                </c:pt>
                <c:pt idx="6814">
                  <c:v>0.39927099999999999</c:v>
                </c:pt>
                <c:pt idx="6815">
                  <c:v>0.39988099999999999</c:v>
                </c:pt>
                <c:pt idx="6816">
                  <c:v>0.40078999999999998</c:v>
                </c:pt>
                <c:pt idx="6817">
                  <c:v>0.402586</c:v>
                </c:pt>
                <c:pt idx="6818">
                  <c:v>0.40583999999999998</c:v>
                </c:pt>
                <c:pt idx="6819">
                  <c:v>0.41099799999999997</c:v>
                </c:pt>
                <c:pt idx="6820">
                  <c:v>0.41827599999999998</c:v>
                </c:pt>
                <c:pt idx="6821">
                  <c:v>0.42761300000000002</c:v>
                </c:pt>
                <c:pt idx="6822">
                  <c:v>0.43865399999999999</c:v>
                </c:pt>
                <c:pt idx="6823">
                  <c:v>0.45079799999999998</c:v>
                </c:pt>
                <c:pt idx="6824">
                  <c:v>0.46325699999999997</c:v>
                </c:pt>
                <c:pt idx="6825">
                  <c:v>0.47516900000000001</c:v>
                </c:pt>
                <c:pt idx="6826">
                  <c:v>0.48570000000000002</c:v>
                </c:pt>
                <c:pt idx="6827">
                  <c:v>0.494149</c:v>
                </c:pt>
                <c:pt idx="6828">
                  <c:v>0.50002199999999997</c:v>
                </c:pt>
                <c:pt idx="6829">
                  <c:v>0.50306799999999996</c:v>
                </c:pt>
                <c:pt idx="6830">
                  <c:v>0.503274</c:v>
                </c:pt>
                <c:pt idx="6831">
                  <c:v>0.50082800000000005</c:v>
                </c:pt>
                <c:pt idx="6832">
                  <c:v>0.49607499999999999</c:v>
                </c:pt>
                <c:pt idx="6833">
                  <c:v>0.48944300000000002</c:v>
                </c:pt>
                <c:pt idx="6834">
                  <c:v>0.48138700000000001</c:v>
                </c:pt>
                <c:pt idx="6835">
                  <c:v>0.47234100000000001</c:v>
                </c:pt>
                <c:pt idx="6836">
                  <c:v>0.4627</c:v>
                </c:pt>
                <c:pt idx="6837">
                  <c:v>0.45282600000000001</c:v>
                </c:pt>
                <c:pt idx="6838">
                  <c:v>0.443079</c:v>
                </c:pt>
                <c:pt idx="6839">
                  <c:v>0.43383899999999997</c:v>
                </c:pt>
                <c:pt idx="6840">
                  <c:v>0.42551499999999998</c:v>
                </c:pt>
                <c:pt idx="6841">
                  <c:v>0.41850799999999999</c:v>
                </c:pt>
                <c:pt idx="6842">
                  <c:v>0.41315000000000002</c:v>
                </c:pt>
                <c:pt idx="6843">
                  <c:v>0.40964299999999998</c:v>
                </c:pt>
                <c:pt idx="6844">
                  <c:v>0.408022</c:v>
                </c:pt>
                <c:pt idx="6845">
                  <c:v>0.40816999999999998</c:v>
                </c:pt>
                <c:pt idx="6846">
                  <c:v>0.409854</c:v>
                </c:pt>
                <c:pt idx="6847">
                  <c:v>0.41278100000000001</c:v>
                </c:pt>
                <c:pt idx="6848">
                  <c:v>0.41664499999999999</c:v>
                </c:pt>
                <c:pt idx="6849">
                  <c:v>0.42116900000000002</c:v>
                </c:pt>
                <c:pt idx="6850">
                  <c:v>0.42610599999999998</c:v>
                </c:pt>
                <c:pt idx="6851">
                  <c:v>0.43124400000000002</c:v>
                </c:pt>
                <c:pt idx="6852">
                  <c:v>0.43640000000000001</c:v>
                </c:pt>
                <c:pt idx="6853">
                  <c:v>0.441411</c:v>
                </c:pt>
                <c:pt idx="6854">
                  <c:v>0.44613399999999998</c:v>
                </c:pt>
                <c:pt idx="6855">
                  <c:v>0.450434</c:v>
                </c:pt>
                <c:pt idx="6856">
                  <c:v>0.45418799999999998</c:v>
                </c:pt>
                <c:pt idx="6857">
                  <c:v>0.45727400000000001</c:v>
                </c:pt>
                <c:pt idx="6858">
                  <c:v>0.45957900000000002</c:v>
                </c:pt>
                <c:pt idx="6859">
                  <c:v>0.46100400000000002</c:v>
                </c:pt>
                <c:pt idx="6860">
                  <c:v>0.46149099999999998</c:v>
                </c:pt>
                <c:pt idx="6861">
                  <c:v>0.46103100000000002</c:v>
                </c:pt>
                <c:pt idx="6862">
                  <c:v>0.45967999999999998</c:v>
                </c:pt>
                <c:pt idx="6863">
                  <c:v>0.457569</c:v>
                </c:pt>
                <c:pt idx="6864">
                  <c:v>0.45489800000000002</c:v>
                </c:pt>
                <c:pt idx="6865">
                  <c:v>0.45192300000000002</c:v>
                </c:pt>
                <c:pt idx="6866">
                  <c:v>0.44892599999999999</c:v>
                </c:pt>
                <c:pt idx="6867">
                  <c:v>0.44618099999999999</c:v>
                </c:pt>
                <c:pt idx="6868">
                  <c:v>0.44392700000000002</c:v>
                </c:pt>
                <c:pt idx="6869">
                  <c:v>0.442332</c:v>
                </c:pt>
                <c:pt idx="6870">
                  <c:v>0.44148500000000002</c:v>
                </c:pt>
                <c:pt idx="6871">
                  <c:v>0.44139899999999999</c:v>
                </c:pt>
                <c:pt idx="6872">
                  <c:v>0.44203700000000001</c:v>
                </c:pt>
                <c:pt idx="6873">
                  <c:v>0.44333400000000001</c:v>
                </c:pt>
                <c:pt idx="6874">
                  <c:v>0.445218</c:v>
                </c:pt>
                <c:pt idx="6875">
                  <c:v>0.44762099999999999</c:v>
                </c:pt>
                <c:pt idx="6876">
                  <c:v>0.45047100000000001</c:v>
                </c:pt>
                <c:pt idx="6877">
                  <c:v>0.45367600000000002</c:v>
                </c:pt>
                <c:pt idx="6878">
                  <c:v>0.45712000000000003</c:v>
                </c:pt>
                <c:pt idx="6879">
                  <c:v>0.46065499999999998</c:v>
                </c:pt>
                <c:pt idx="6880">
                  <c:v>0.46409899999999998</c:v>
                </c:pt>
                <c:pt idx="6881">
                  <c:v>0.46725100000000003</c:v>
                </c:pt>
                <c:pt idx="6882">
                  <c:v>0.46990799999999999</c:v>
                </c:pt>
                <c:pt idx="6883">
                  <c:v>0.47187699999999999</c:v>
                </c:pt>
                <c:pt idx="6884">
                  <c:v>0.47298200000000001</c:v>
                </c:pt>
                <c:pt idx="6885">
                  <c:v>0.47305999999999998</c:v>
                </c:pt>
                <c:pt idx="6886">
                  <c:v>0.47196900000000003</c:v>
                </c:pt>
                <c:pt idx="6887">
                  <c:v>0.469578</c:v>
                </c:pt>
                <c:pt idx="6888">
                  <c:v>0.46578999999999998</c:v>
                </c:pt>
                <c:pt idx="6889">
                  <c:v>0.46058399999999999</c:v>
                </c:pt>
                <c:pt idx="6890">
                  <c:v>0.45405800000000002</c:v>
                </c:pt>
                <c:pt idx="6891">
                  <c:v>0.44647900000000001</c:v>
                </c:pt>
                <c:pt idx="6892">
                  <c:v>0.43831799999999999</c:v>
                </c:pt>
                <c:pt idx="6893">
                  <c:v>0.43023099999999997</c:v>
                </c:pt>
                <c:pt idx="6894">
                  <c:v>0.42299399999999998</c:v>
                </c:pt>
                <c:pt idx="6895">
                  <c:v>0.41739799999999999</c:v>
                </c:pt>
                <c:pt idx="6896">
                  <c:v>0.41411500000000001</c:v>
                </c:pt>
                <c:pt idx="6897">
                  <c:v>0.41358099999999998</c:v>
                </c:pt>
                <c:pt idx="6898">
                  <c:v>0.41591099999999998</c:v>
                </c:pt>
                <c:pt idx="6899">
                  <c:v>0.42088999999999999</c:v>
                </c:pt>
                <c:pt idx="6900">
                  <c:v>0.42801800000000001</c:v>
                </c:pt>
                <c:pt idx="6901">
                  <c:v>0.43661100000000003</c:v>
                </c:pt>
                <c:pt idx="6902">
                  <c:v>0.44589699999999999</c:v>
                </c:pt>
                <c:pt idx="6903">
                  <c:v>0.45511299999999999</c:v>
                </c:pt>
                <c:pt idx="6904">
                  <c:v>0.46357799999999999</c:v>
                </c:pt>
                <c:pt idx="6905">
                  <c:v>0.47072700000000001</c:v>
                </c:pt>
                <c:pt idx="6906">
                  <c:v>0.476136</c:v>
                </c:pt>
                <c:pt idx="6907">
                  <c:v>0.47952</c:v>
                </c:pt>
                <c:pt idx="6908">
                  <c:v>0.480736</c:v>
                </c:pt>
                <c:pt idx="6909">
                  <c:v>0.47977500000000001</c:v>
                </c:pt>
                <c:pt idx="6910">
                  <c:v>0.47674100000000003</c:v>
                </c:pt>
                <c:pt idx="6911">
                  <c:v>0.471831</c:v>
                </c:pt>
                <c:pt idx="6912">
                  <c:v>0.46530100000000002</c:v>
                </c:pt>
                <c:pt idx="6913">
                  <c:v>0.45743200000000001</c:v>
                </c:pt>
                <c:pt idx="6914">
                  <c:v>0.44848900000000003</c:v>
                </c:pt>
                <c:pt idx="6915">
                  <c:v>0.438697</c:v>
                </c:pt>
                <c:pt idx="6916">
                  <c:v>0.42822500000000002</c:v>
                </c:pt>
                <c:pt idx="6917">
                  <c:v>0.41719899999999999</c:v>
                </c:pt>
                <c:pt idx="6918">
                  <c:v>0.40574500000000002</c:v>
                </c:pt>
                <c:pt idx="6919">
                  <c:v>0.39405000000000001</c:v>
                </c:pt>
                <c:pt idx="6920">
                  <c:v>0.38244699999999998</c:v>
                </c:pt>
                <c:pt idx="6921">
                  <c:v>0.371452</c:v>
                </c:pt>
                <c:pt idx="6922">
                  <c:v>0.36174699999999999</c:v>
                </c:pt>
                <c:pt idx="6923">
                  <c:v>0.354072</c:v>
                </c:pt>
                <c:pt idx="6924">
                  <c:v>0.34904800000000002</c:v>
                </c:pt>
                <c:pt idx="6925">
                  <c:v>0.346993</c:v>
                </c:pt>
                <c:pt idx="6926">
                  <c:v>0.34782600000000002</c:v>
                </c:pt>
                <c:pt idx="6927">
                  <c:v>0.35108600000000001</c:v>
                </c:pt>
                <c:pt idx="6928">
                  <c:v>0.35607</c:v>
                </c:pt>
                <c:pt idx="6929">
                  <c:v>0.36202800000000002</c:v>
                </c:pt>
                <c:pt idx="6930">
                  <c:v>0.36832300000000001</c:v>
                </c:pt>
                <c:pt idx="6931">
                  <c:v>0.37453399999999998</c:v>
                </c:pt>
                <c:pt idx="6932">
                  <c:v>0.380471</c:v>
                </c:pt>
                <c:pt idx="6933">
                  <c:v>0.386131</c:v>
                </c:pt>
                <c:pt idx="6934">
                  <c:v>0.391627</c:v>
                </c:pt>
                <c:pt idx="6935">
                  <c:v>0.39709899999999998</c:v>
                </c:pt>
                <c:pt idx="6936">
                  <c:v>0.40264299999999997</c:v>
                </c:pt>
                <c:pt idx="6937">
                  <c:v>0.40826699999999999</c:v>
                </c:pt>
                <c:pt idx="6938">
                  <c:v>0.41387200000000002</c:v>
                </c:pt>
                <c:pt idx="6939">
                  <c:v>0.419263</c:v>
                </c:pt>
                <c:pt idx="6940">
                  <c:v>0.42417500000000002</c:v>
                </c:pt>
                <c:pt idx="6941">
                  <c:v>0.42830400000000002</c:v>
                </c:pt>
                <c:pt idx="6942">
                  <c:v>0.43135499999999999</c:v>
                </c:pt>
                <c:pt idx="6943">
                  <c:v>0.43307800000000002</c:v>
                </c:pt>
                <c:pt idx="6944">
                  <c:v>0.43330000000000002</c:v>
                </c:pt>
                <c:pt idx="6945">
                  <c:v>0.43195800000000001</c:v>
                </c:pt>
                <c:pt idx="6946">
                  <c:v>0.42911700000000003</c:v>
                </c:pt>
                <c:pt idx="6947">
                  <c:v>0.42498200000000003</c:v>
                </c:pt>
                <c:pt idx="6948">
                  <c:v>0.41989399999999999</c:v>
                </c:pt>
                <c:pt idx="6949">
                  <c:v>0.41431099999999998</c:v>
                </c:pt>
                <c:pt idx="6950">
                  <c:v>0.40876899999999999</c:v>
                </c:pt>
                <c:pt idx="6951">
                  <c:v>0.40382400000000002</c:v>
                </c:pt>
                <c:pt idx="6952">
                  <c:v>0.39997899999999997</c:v>
                </c:pt>
                <c:pt idx="6953">
                  <c:v>0.397617</c:v>
                </c:pt>
                <c:pt idx="6954">
                  <c:v>0.39693800000000001</c:v>
                </c:pt>
                <c:pt idx="6955">
                  <c:v>0.39792899999999998</c:v>
                </c:pt>
                <c:pt idx="6956">
                  <c:v>0.40038499999999999</c:v>
                </c:pt>
                <c:pt idx="6957">
                  <c:v>0.403943</c:v>
                </c:pt>
                <c:pt idx="6958">
                  <c:v>0.40815099999999999</c:v>
                </c:pt>
                <c:pt idx="6959">
                  <c:v>0.412545</c:v>
                </c:pt>
                <c:pt idx="6960">
                  <c:v>0.41670400000000002</c:v>
                </c:pt>
                <c:pt idx="6961">
                  <c:v>0.42030600000000001</c:v>
                </c:pt>
                <c:pt idx="6962">
                  <c:v>0.42314000000000002</c:v>
                </c:pt>
                <c:pt idx="6963">
                  <c:v>0.42510500000000001</c:v>
                </c:pt>
                <c:pt idx="6964">
                  <c:v>0.42619499999999999</c:v>
                </c:pt>
                <c:pt idx="6965">
                  <c:v>0.42646800000000001</c:v>
                </c:pt>
                <c:pt idx="6966">
                  <c:v>0.42601899999999998</c:v>
                </c:pt>
                <c:pt idx="6967">
                  <c:v>0.42496299999999998</c:v>
                </c:pt>
                <c:pt idx="6968">
                  <c:v>0.42342400000000002</c:v>
                </c:pt>
                <c:pt idx="6969">
                  <c:v>0.42154199999999997</c:v>
                </c:pt>
                <c:pt idx="6970">
                  <c:v>0.41947499999999999</c:v>
                </c:pt>
                <c:pt idx="6971">
                  <c:v>0.41740500000000003</c:v>
                </c:pt>
                <c:pt idx="6972">
                  <c:v>0.41552800000000001</c:v>
                </c:pt>
                <c:pt idx="6973">
                  <c:v>0.41404400000000002</c:v>
                </c:pt>
                <c:pt idx="6974">
                  <c:v>0.413136</c:v>
                </c:pt>
                <c:pt idx="6975">
                  <c:v>0.41294399999999998</c:v>
                </c:pt>
                <c:pt idx="6976">
                  <c:v>0.41355599999999998</c:v>
                </c:pt>
                <c:pt idx="6977">
                  <c:v>0.414991</c:v>
                </c:pt>
                <c:pt idx="6978">
                  <c:v>0.41719000000000001</c:v>
                </c:pt>
                <c:pt idx="6979">
                  <c:v>0.42001899999999998</c:v>
                </c:pt>
                <c:pt idx="6980">
                  <c:v>0.42328300000000002</c:v>
                </c:pt>
                <c:pt idx="6981">
                  <c:v>0.42675600000000002</c:v>
                </c:pt>
                <c:pt idx="6982">
                  <c:v>0.43023</c:v>
                </c:pt>
                <c:pt idx="6983">
                  <c:v>0.43356099999999997</c:v>
                </c:pt>
                <c:pt idx="6984">
                  <c:v>0.43670599999999998</c:v>
                </c:pt>
                <c:pt idx="6985">
                  <c:v>0.43972099999999997</c:v>
                </c:pt>
                <c:pt idx="6986">
                  <c:v>0.44273099999999999</c:v>
                </c:pt>
                <c:pt idx="6987">
                  <c:v>0.44586399999999998</c:v>
                </c:pt>
                <c:pt idx="6988">
                  <c:v>0.44919700000000001</c:v>
                </c:pt>
                <c:pt idx="6989">
                  <c:v>0.45269900000000002</c:v>
                </c:pt>
                <c:pt idx="6990">
                  <c:v>0.45622499999999999</c:v>
                </c:pt>
                <c:pt idx="6991">
                  <c:v>0.45954</c:v>
                </c:pt>
                <c:pt idx="6992">
                  <c:v>0.462366</c:v>
                </c:pt>
                <c:pt idx="6993">
                  <c:v>0.464445</c:v>
                </c:pt>
                <c:pt idx="6994">
                  <c:v>0.46557799999999999</c:v>
                </c:pt>
                <c:pt idx="6995">
                  <c:v>0.46564699999999998</c:v>
                </c:pt>
                <c:pt idx="6996">
                  <c:v>0.464615</c:v>
                </c:pt>
                <c:pt idx="6997">
                  <c:v>0.46250999999999998</c:v>
                </c:pt>
                <c:pt idx="6998">
                  <c:v>0.45939799999999997</c:v>
                </c:pt>
                <c:pt idx="6999">
                  <c:v>0.455376</c:v>
                </c:pt>
                <c:pt idx="7000">
                  <c:v>0.45056200000000002</c:v>
                </c:pt>
                <c:pt idx="7001">
                  <c:v>0.44510300000000003</c:v>
                </c:pt>
                <c:pt idx="7002">
                  <c:v>0.43919799999999998</c:v>
                </c:pt>
                <c:pt idx="7003">
                  <c:v>0.43310500000000002</c:v>
                </c:pt>
                <c:pt idx="7004">
                  <c:v>0.42712699999999998</c:v>
                </c:pt>
                <c:pt idx="7005">
                  <c:v>0.42158299999999999</c:v>
                </c:pt>
                <c:pt idx="7006">
                  <c:v>0.41676099999999999</c:v>
                </c:pt>
                <c:pt idx="7007">
                  <c:v>0.41288200000000003</c:v>
                </c:pt>
                <c:pt idx="7008">
                  <c:v>0.410084</c:v>
                </c:pt>
                <c:pt idx="7009">
                  <c:v>0.40841499999999997</c:v>
                </c:pt>
                <c:pt idx="7010">
                  <c:v>0.40784300000000001</c:v>
                </c:pt>
                <c:pt idx="7011">
                  <c:v>0.40822999999999998</c:v>
                </c:pt>
                <c:pt idx="7012">
                  <c:v>0.40931600000000001</c:v>
                </c:pt>
                <c:pt idx="7013">
                  <c:v>0.41071000000000002</c:v>
                </c:pt>
                <c:pt idx="7014">
                  <c:v>0.41194500000000001</c:v>
                </c:pt>
                <c:pt idx="7015">
                  <c:v>0.41256799999999999</c:v>
                </c:pt>
                <c:pt idx="7016">
                  <c:v>0.41223500000000002</c:v>
                </c:pt>
                <c:pt idx="7017">
                  <c:v>0.41078399999999998</c:v>
                </c:pt>
                <c:pt idx="7018">
                  <c:v>0.40825800000000001</c:v>
                </c:pt>
                <c:pt idx="7019">
                  <c:v>0.40489399999999998</c:v>
                </c:pt>
                <c:pt idx="7020">
                  <c:v>0.40107500000000001</c:v>
                </c:pt>
                <c:pt idx="7021">
                  <c:v>0.39726699999999998</c:v>
                </c:pt>
                <c:pt idx="7022">
                  <c:v>0.39394600000000002</c:v>
                </c:pt>
                <c:pt idx="7023">
                  <c:v>0.39153900000000003</c:v>
                </c:pt>
                <c:pt idx="7024">
                  <c:v>0.39035399999999998</c:v>
                </c:pt>
                <c:pt idx="7025">
                  <c:v>0.39055099999999998</c:v>
                </c:pt>
                <c:pt idx="7026">
                  <c:v>0.392121</c:v>
                </c:pt>
                <c:pt idx="7027">
                  <c:v>0.394897</c:v>
                </c:pt>
                <c:pt idx="7028">
                  <c:v>0.39859600000000001</c:v>
                </c:pt>
                <c:pt idx="7029">
                  <c:v>0.40287400000000001</c:v>
                </c:pt>
                <c:pt idx="7030">
                  <c:v>0.40739999999999998</c:v>
                </c:pt>
                <c:pt idx="7031">
                  <c:v>0.41191499999999998</c:v>
                </c:pt>
                <c:pt idx="7032">
                  <c:v>0.416271</c:v>
                </c:pt>
                <c:pt idx="7033">
                  <c:v>0.42045300000000002</c:v>
                </c:pt>
                <c:pt idx="7034">
                  <c:v>0.42456100000000002</c:v>
                </c:pt>
                <c:pt idx="7035">
                  <c:v>0.42877300000000002</c:v>
                </c:pt>
                <c:pt idx="7036">
                  <c:v>0.43328800000000001</c:v>
                </c:pt>
                <c:pt idx="7037">
                  <c:v>0.43826399999999999</c:v>
                </c:pt>
                <c:pt idx="7038">
                  <c:v>0.44375799999999999</c:v>
                </c:pt>
                <c:pt idx="7039">
                  <c:v>0.44970100000000002</c:v>
                </c:pt>
                <c:pt idx="7040">
                  <c:v>0.45588699999999999</c:v>
                </c:pt>
                <c:pt idx="7041">
                  <c:v>0.46199800000000002</c:v>
                </c:pt>
                <c:pt idx="7042">
                  <c:v>0.46764600000000001</c:v>
                </c:pt>
                <c:pt idx="7043">
                  <c:v>0.47241699999999998</c:v>
                </c:pt>
                <c:pt idx="7044">
                  <c:v>0.47591899999999998</c:v>
                </c:pt>
                <c:pt idx="7045">
                  <c:v>0.477827</c:v>
                </c:pt>
                <c:pt idx="7046">
                  <c:v>0.477912</c:v>
                </c:pt>
                <c:pt idx="7047">
                  <c:v>0.47606599999999999</c:v>
                </c:pt>
                <c:pt idx="7048">
                  <c:v>0.47231800000000002</c:v>
                </c:pt>
                <c:pt idx="7049">
                  <c:v>0.46685300000000002</c:v>
                </c:pt>
                <c:pt idx="7050">
                  <c:v>0.46001799999999998</c:v>
                </c:pt>
                <c:pt idx="7051">
                  <c:v>0.45232499999999998</c:v>
                </c:pt>
                <c:pt idx="7052">
                  <c:v>0.44440800000000003</c:v>
                </c:pt>
                <c:pt idx="7053">
                  <c:v>0.43695000000000001</c:v>
                </c:pt>
                <c:pt idx="7054">
                  <c:v>0.43057400000000001</c:v>
                </c:pt>
                <c:pt idx="7055">
                  <c:v>0.425707</c:v>
                </c:pt>
                <c:pt idx="7056">
                  <c:v>0.422487</c:v>
                </c:pt>
                <c:pt idx="7057">
                  <c:v>0.42072999999999999</c:v>
                </c:pt>
                <c:pt idx="7058">
                  <c:v>0.41999599999999998</c:v>
                </c:pt>
                <c:pt idx="7059">
                  <c:v>0.419715</c:v>
                </c:pt>
                <c:pt idx="7060">
                  <c:v>0.41933599999999999</c:v>
                </c:pt>
                <c:pt idx="7061">
                  <c:v>0.41844399999999998</c:v>
                </c:pt>
                <c:pt idx="7062">
                  <c:v>0.41682000000000002</c:v>
                </c:pt>
                <c:pt idx="7063">
                  <c:v>0.41443799999999997</c:v>
                </c:pt>
                <c:pt idx="7064">
                  <c:v>0.411437</c:v>
                </c:pt>
                <c:pt idx="7065">
                  <c:v>0.40806599999999998</c:v>
                </c:pt>
                <c:pt idx="7066">
                  <c:v>0.40460200000000002</c:v>
                </c:pt>
                <c:pt idx="7067">
                  <c:v>0.40127200000000002</c:v>
                </c:pt>
                <c:pt idx="7068">
                  <c:v>0.39818999999999999</c:v>
                </c:pt>
                <c:pt idx="7069">
                  <c:v>0.39530999999999999</c:v>
                </c:pt>
                <c:pt idx="7070">
                  <c:v>0.39244899999999999</c:v>
                </c:pt>
                <c:pt idx="7071">
                  <c:v>0.389353</c:v>
                </c:pt>
                <c:pt idx="7072">
                  <c:v>0.38580199999999998</c:v>
                </c:pt>
                <c:pt idx="7073">
                  <c:v>0.38170100000000001</c:v>
                </c:pt>
                <c:pt idx="7074">
                  <c:v>0.37713799999999997</c:v>
                </c:pt>
                <c:pt idx="7075">
                  <c:v>0.37240099999999998</c:v>
                </c:pt>
                <c:pt idx="7076">
                  <c:v>0.36794500000000002</c:v>
                </c:pt>
                <c:pt idx="7077">
                  <c:v>0.36432500000000001</c:v>
                </c:pt>
                <c:pt idx="7078">
                  <c:v>0.36210199999999998</c:v>
                </c:pt>
                <c:pt idx="7079">
                  <c:v>0.36174099999999998</c:v>
                </c:pt>
                <c:pt idx="7080">
                  <c:v>0.36352200000000001</c:v>
                </c:pt>
                <c:pt idx="7081">
                  <c:v>0.36747200000000002</c:v>
                </c:pt>
                <c:pt idx="7082">
                  <c:v>0.37335000000000002</c:v>
                </c:pt>
                <c:pt idx="7083">
                  <c:v>0.38067899999999999</c:v>
                </c:pt>
                <c:pt idx="7084">
                  <c:v>0.38882499999999998</c:v>
                </c:pt>
                <c:pt idx="7085">
                  <c:v>0.39710400000000001</c:v>
                </c:pt>
                <c:pt idx="7086">
                  <c:v>0.40488000000000002</c:v>
                </c:pt>
                <c:pt idx="7087">
                  <c:v>0.41163699999999998</c:v>
                </c:pt>
                <c:pt idx="7088">
                  <c:v>0.41702099999999998</c:v>
                </c:pt>
                <c:pt idx="7089">
                  <c:v>0.420846</c:v>
                </c:pt>
                <c:pt idx="7090">
                  <c:v>0.42307600000000001</c:v>
                </c:pt>
                <c:pt idx="7091">
                  <c:v>0.42379499999999998</c:v>
                </c:pt>
                <c:pt idx="7092">
                  <c:v>0.42318299999999998</c:v>
                </c:pt>
                <c:pt idx="7093">
                  <c:v>0.421487</c:v>
                </c:pt>
                <c:pt idx="7094">
                  <c:v>0.41899399999999998</c:v>
                </c:pt>
                <c:pt idx="7095">
                  <c:v>0.41601900000000003</c:v>
                </c:pt>
                <c:pt idx="7096">
                  <c:v>0.412885</c:v>
                </c:pt>
                <c:pt idx="7097">
                  <c:v>0.40990500000000002</c:v>
                </c:pt>
                <c:pt idx="7098">
                  <c:v>0.40735700000000002</c:v>
                </c:pt>
                <c:pt idx="7099">
                  <c:v>0.40546300000000002</c:v>
                </c:pt>
                <c:pt idx="7100">
                  <c:v>0.40435900000000002</c:v>
                </c:pt>
                <c:pt idx="7101">
                  <c:v>0.40407999999999999</c:v>
                </c:pt>
                <c:pt idx="7102">
                  <c:v>0.40456799999999998</c:v>
                </c:pt>
                <c:pt idx="7103">
                  <c:v>0.40567799999999998</c:v>
                </c:pt>
                <c:pt idx="7104">
                  <c:v>0.407198</c:v>
                </c:pt>
                <c:pt idx="7105">
                  <c:v>0.40888400000000003</c:v>
                </c:pt>
                <c:pt idx="7106">
                  <c:v>0.41048899999999999</c:v>
                </c:pt>
                <c:pt idx="7107">
                  <c:v>0.41178199999999998</c:v>
                </c:pt>
                <c:pt idx="7108">
                  <c:v>0.41257300000000002</c:v>
                </c:pt>
                <c:pt idx="7109">
                  <c:v>0.41272999999999999</c:v>
                </c:pt>
                <c:pt idx="7110">
                  <c:v>0.41218500000000002</c:v>
                </c:pt>
                <c:pt idx="7111">
                  <c:v>0.410941</c:v>
                </c:pt>
                <c:pt idx="7112">
                  <c:v>0.40906999999999999</c:v>
                </c:pt>
                <c:pt idx="7113">
                  <c:v>0.40670000000000001</c:v>
                </c:pt>
                <c:pt idx="7114">
                  <c:v>0.40399600000000002</c:v>
                </c:pt>
                <c:pt idx="7115">
                  <c:v>0.40113300000000002</c:v>
                </c:pt>
                <c:pt idx="7116">
                  <c:v>0.39826400000000001</c:v>
                </c:pt>
                <c:pt idx="7117">
                  <c:v>0.39550600000000002</c:v>
                </c:pt>
                <c:pt idx="7118">
                  <c:v>0.39293</c:v>
                </c:pt>
                <c:pt idx="7119">
                  <c:v>0.39058799999999999</c:v>
                </c:pt>
                <c:pt idx="7120">
                  <c:v>0.38854</c:v>
                </c:pt>
                <c:pt idx="7121">
                  <c:v>0.38688499999999998</c:v>
                </c:pt>
                <c:pt idx="7122">
                  <c:v>0.38578000000000001</c:v>
                </c:pt>
                <c:pt idx="7123">
                  <c:v>0.38542500000000002</c:v>
                </c:pt>
                <c:pt idx="7124">
                  <c:v>0.38604300000000003</c:v>
                </c:pt>
                <c:pt idx="7125">
                  <c:v>0.387824</c:v>
                </c:pt>
                <c:pt idx="7126">
                  <c:v>0.390876</c:v>
                </c:pt>
                <c:pt idx="7127">
                  <c:v>0.39517600000000003</c:v>
                </c:pt>
                <c:pt idx="7128">
                  <c:v>0.40055000000000002</c:v>
                </c:pt>
                <c:pt idx="7129">
                  <c:v>0.40667599999999998</c:v>
                </c:pt>
                <c:pt idx="7130">
                  <c:v>0.41312900000000002</c:v>
                </c:pt>
                <c:pt idx="7131">
                  <c:v>0.41944300000000001</c:v>
                </c:pt>
                <c:pt idx="7132">
                  <c:v>0.42517899999999997</c:v>
                </c:pt>
                <c:pt idx="7133">
                  <c:v>0.42998999999999998</c:v>
                </c:pt>
                <c:pt idx="7134">
                  <c:v>0.43366700000000002</c:v>
                </c:pt>
                <c:pt idx="7135">
                  <c:v>0.43614900000000001</c:v>
                </c:pt>
                <c:pt idx="7136">
                  <c:v>0.43752799999999997</c:v>
                </c:pt>
                <c:pt idx="7137">
                  <c:v>0.438023</c:v>
                </c:pt>
                <c:pt idx="7138">
                  <c:v>0.43793300000000002</c:v>
                </c:pt>
                <c:pt idx="7139">
                  <c:v>0.43758900000000001</c:v>
                </c:pt>
                <c:pt idx="7140">
                  <c:v>0.43730200000000002</c:v>
                </c:pt>
                <c:pt idx="7141">
                  <c:v>0.43731599999999998</c:v>
                </c:pt>
                <c:pt idx="7142">
                  <c:v>0.43777500000000003</c:v>
                </c:pt>
                <c:pt idx="7143">
                  <c:v>0.438697</c:v>
                </c:pt>
                <c:pt idx="7144">
                  <c:v>0.43996800000000003</c:v>
                </c:pt>
                <c:pt idx="7145">
                  <c:v>0.44133499999999998</c:v>
                </c:pt>
                <c:pt idx="7146">
                  <c:v>0.44242900000000002</c:v>
                </c:pt>
                <c:pt idx="7147">
                  <c:v>0.442803</c:v>
                </c:pt>
                <c:pt idx="7148">
                  <c:v>0.44200200000000001</c:v>
                </c:pt>
                <c:pt idx="7149">
                  <c:v>0.439635</c:v>
                </c:pt>
                <c:pt idx="7150">
                  <c:v>0.43545499999999998</c:v>
                </c:pt>
                <c:pt idx="7151">
                  <c:v>0.42943199999999998</c:v>
                </c:pt>
                <c:pt idx="7152">
                  <c:v>0.42178100000000002</c:v>
                </c:pt>
                <c:pt idx="7153">
                  <c:v>0.41294599999999998</c:v>
                </c:pt>
                <c:pt idx="7154">
                  <c:v>0.40354400000000001</c:v>
                </c:pt>
                <c:pt idx="7155">
                  <c:v>0.39427699999999999</c:v>
                </c:pt>
                <c:pt idx="7156">
                  <c:v>0.38583099999999998</c:v>
                </c:pt>
                <c:pt idx="7157">
                  <c:v>0.37878800000000001</c:v>
                </c:pt>
                <c:pt idx="7158">
                  <c:v>0.37356699999999998</c:v>
                </c:pt>
                <c:pt idx="7159">
                  <c:v>0.37039499999999997</c:v>
                </c:pt>
                <c:pt idx="7160">
                  <c:v>0.369286</c:v>
                </c:pt>
                <c:pt idx="7161">
                  <c:v>0.37005399999999999</c:v>
                </c:pt>
                <c:pt idx="7162">
                  <c:v>0.37234400000000001</c:v>
                </c:pt>
                <c:pt idx="7163">
                  <c:v>0.37570399999999998</c:v>
                </c:pt>
                <c:pt idx="7164">
                  <c:v>0.37965300000000002</c:v>
                </c:pt>
                <c:pt idx="7165">
                  <c:v>0.38376900000000003</c:v>
                </c:pt>
                <c:pt idx="7166">
                  <c:v>0.387739</c:v>
                </c:pt>
                <c:pt idx="7167">
                  <c:v>0.39138699999999998</c:v>
                </c:pt>
                <c:pt idx="7168">
                  <c:v>0.39465099999999997</c:v>
                </c:pt>
                <c:pt idx="7169">
                  <c:v>0.397561</c:v>
                </c:pt>
                <c:pt idx="7170">
                  <c:v>0.40019199999999999</c:v>
                </c:pt>
                <c:pt idx="7171">
                  <c:v>0.40263300000000002</c:v>
                </c:pt>
                <c:pt idx="7172">
                  <c:v>0.40495700000000001</c:v>
                </c:pt>
                <c:pt idx="7173">
                  <c:v>0.40719899999999998</c:v>
                </c:pt>
                <c:pt idx="7174">
                  <c:v>0.40934100000000001</c:v>
                </c:pt>
                <c:pt idx="7175">
                  <c:v>0.41131800000000002</c:v>
                </c:pt>
                <c:pt idx="7176">
                  <c:v>0.41302499999999998</c:v>
                </c:pt>
                <c:pt idx="7177">
                  <c:v>0.41432999999999998</c:v>
                </c:pt>
                <c:pt idx="7178">
                  <c:v>0.41509600000000002</c:v>
                </c:pt>
                <c:pt idx="7179">
                  <c:v>0.41519600000000001</c:v>
                </c:pt>
                <c:pt idx="7180">
                  <c:v>0.41453000000000001</c:v>
                </c:pt>
                <c:pt idx="7181">
                  <c:v>0.41303099999999998</c:v>
                </c:pt>
                <c:pt idx="7182">
                  <c:v>0.410667</c:v>
                </c:pt>
                <c:pt idx="7183">
                  <c:v>0.40742699999999998</c:v>
                </c:pt>
                <c:pt idx="7184">
                  <c:v>0.40331099999999998</c:v>
                </c:pt>
                <c:pt idx="7185">
                  <c:v>0.39833499999999999</c:v>
                </c:pt>
                <c:pt idx="7186">
                  <c:v>0.39256099999999999</c:v>
                </c:pt>
                <c:pt idx="7187">
                  <c:v>0.386187</c:v>
                </c:pt>
                <c:pt idx="7188">
                  <c:v>0.37968299999999999</c:v>
                </c:pt>
                <c:pt idx="7189">
                  <c:v>0.37392399999999998</c:v>
                </c:pt>
                <c:pt idx="7190">
                  <c:v>0.37020700000000001</c:v>
                </c:pt>
                <c:pt idx="7191">
                  <c:v>0.37001000000000001</c:v>
                </c:pt>
                <c:pt idx="7192">
                  <c:v>0.37445200000000001</c:v>
                </c:pt>
                <c:pt idx="7193">
                  <c:v>0.38369900000000001</c:v>
                </c:pt>
                <c:pt idx="7194">
                  <c:v>0.39670699999999998</c:v>
                </c:pt>
                <c:pt idx="7195">
                  <c:v>0.41150199999999998</c:v>
                </c:pt>
                <c:pt idx="7196">
                  <c:v>0.42582599999999998</c:v>
                </c:pt>
                <c:pt idx="7197">
                  <c:v>0.437749</c:v>
                </c:pt>
                <c:pt idx="7198">
                  <c:v>0.44599800000000001</c:v>
                </c:pt>
                <c:pt idx="7199">
                  <c:v>0.44999400000000001</c:v>
                </c:pt>
                <c:pt idx="7200">
                  <c:v>0.44975300000000001</c:v>
                </c:pt>
                <c:pt idx="7201">
                  <c:v>0.44572699999999998</c:v>
                </c:pt>
                <c:pt idx="7202">
                  <c:v>0.43867800000000001</c:v>
                </c:pt>
                <c:pt idx="7203">
                  <c:v>0.42957899999999999</c:v>
                </c:pt>
                <c:pt idx="7204">
                  <c:v>0.41952299999999998</c:v>
                </c:pt>
                <c:pt idx="7205">
                  <c:v>0.40962900000000002</c:v>
                </c:pt>
                <c:pt idx="7206">
                  <c:v>0.40096100000000001</c:v>
                </c:pt>
                <c:pt idx="7207">
                  <c:v>0.39445000000000002</c:v>
                </c:pt>
                <c:pt idx="7208">
                  <c:v>0.39083000000000001</c:v>
                </c:pt>
                <c:pt idx="7209">
                  <c:v>0.39059199999999999</c:v>
                </c:pt>
                <c:pt idx="7210">
                  <c:v>0.39393800000000001</c:v>
                </c:pt>
                <c:pt idx="7211">
                  <c:v>0.40076000000000001</c:v>
                </c:pt>
                <c:pt idx="7212">
                  <c:v>0.41061799999999998</c:v>
                </c:pt>
                <c:pt idx="7213">
                  <c:v>0.42276900000000001</c:v>
                </c:pt>
                <c:pt idx="7214">
                  <c:v>0.43624499999999999</c:v>
                </c:pt>
                <c:pt idx="7215">
                  <c:v>0.44996000000000003</c:v>
                </c:pt>
                <c:pt idx="7216">
                  <c:v>0.462837</c:v>
                </c:pt>
                <c:pt idx="7217">
                  <c:v>0.47391800000000001</c:v>
                </c:pt>
                <c:pt idx="7218">
                  <c:v>0.48243200000000003</c:v>
                </c:pt>
                <c:pt idx="7219">
                  <c:v>0.48783900000000002</c:v>
                </c:pt>
                <c:pt idx="7220">
                  <c:v>0.48984499999999997</c:v>
                </c:pt>
                <c:pt idx="7221">
                  <c:v>0.48838599999999999</c:v>
                </c:pt>
                <c:pt idx="7222">
                  <c:v>0.48362500000000003</c:v>
                </c:pt>
                <c:pt idx="7223">
                  <c:v>0.47592499999999999</c:v>
                </c:pt>
                <c:pt idx="7224">
                  <c:v>0.46581499999999998</c:v>
                </c:pt>
                <c:pt idx="7225">
                  <c:v>0.45394000000000001</c:v>
                </c:pt>
                <c:pt idx="7226">
                  <c:v>0.44101000000000001</c:v>
                </c:pt>
                <c:pt idx="7227">
                  <c:v>0.42774000000000001</c:v>
                </c:pt>
                <c:pt idx="7228">
                  <c:v>0.41479300000000002</c:v>
                </c:pt>
                <c:pt idx="7229">
                  <c:v>0.40275100000000003</c:v>
                </c:pt>
                <c:pt idx="7230">
                  <c:v>0.392092</c:v>
                </c:pt>
                <c:pt idx="7231">
                  <c:v>0.383183</c:v>
                </c:pt>
                <c:pt idx="7232">
                  <c:v>0.376276</c:v>
                </c:pt>
                <c:pt idx="7233">
                  <c:v>0.37151000000000001</c:v>
                </c:pt>
                <c:pt idx="7234">
                  <c:v>0.36891800000000002</c:v>
                </c:pt>
                <c:pt idx="7235">
                  <c:v>0.36840699999999998</c:v>
                </c:pt>
                <c:pt idx="7236">
                  <c:v>0.36974899999999999</c:v>
                </c:pt>
                <c:pt idx="7237">
                  <c:v>0.37257800000000002</c:v>
                </c:pt>
                <c:pt idx="7238">
                  <c:v>0.376419</c:v>
                </c:pt>
                <c:pt idx="7239">
                  <c:v>0.38074400000000003</c:v>
                </c:pt>
                <c:pt idx="7240">
                  <c:v>0.38505800000000001</c:v>
                </c:pt>
                <c:pt idx="7241">
                  <c:v>0.38900200000000001</c:v>
                </c:pt>
                <c:pt idx="7242">
                  <c:v>0.39242500000000002</c:v>
                </c:pt>
                <c:pt idx="7243">
                  <c:v>0.39543400000000001</c:v>
                </c:pt>
                <c:pt idx="7244">
                  <c:v>0.398372</c:v>
                </c:pt>
                <c:pt idx="7245">
                  <c:v>0.401729</c:v>
                </c:pt>
                <c:pt idx="7246">
                  <c:v>0.40599000000000002</c:v>
                </c:pt>
                <c:pt idx="7247">
                  <c:v>0.41145799999999999</c:v>
                </c:pt>
                <c:pt idx="7248">
                  <c:v>0.41813400000000001</c:v>
                </c:pt>
                <c:pt idx="7249">
                  <c:v>0.42568800000000001</c:v>
                </c:pt>
                <c:pt idx="7250">
                  <c:v>0.43353999999999998</c:v>
                </c:pt>
                <c:pt idx="7251">
                  <c:v>0.44099500000000003</c:v>
                </c:pt>
                <c:pt idx="7252">
                  <c:v>0.44739800000000002</c:v>
                </c:pt>
                <c:pt idx="7253">
                  <c:v>0.45223000000000002</c:v>
                </c:pt>
                <c:pt idx="7254">
                  <c:v>0.45517400000000002</c:v>
                </c:pt>
                <c:pt idx="7255">
                  <c:v>0.45612599999999998</c:v>
                </c:pt>
                <c:pt idx="7256">
                  <c:v>0.45518399999999998</c:v>
                </c:pt>
                <c:pt idx="7257">
                  <c:v>0.45260299999999998</c:v>
                </c:pt>
                <c:pt idx="7258">
                  <c:v>0.44875100000000001</c:v>
                </c:pt>
                <c:pt idx="7259">
                  <c:v>0.44405299999999998</c:v>
                </c:pt>
                <c:pt idx="7260">
                  <c:v>0.43893599999999999</c:v>
                </c:pt>
                <c:pt idx="7261">
                  <c:v>0.433786</c:v>
                </c:pt>
                <c:pt idx="7262">
                  <c:v>0.42891600000000002</c:v>
                </c:pt>
                <c:pt idx="7263">
                  <c:v>0.42454500000000001</c:v>
                </c:pt>
                <c:pt idx="7264">
                  <c:v>0.42080800000000002</c:v>
                </c:pt>
                <c:pt idx="7265">
                  <c:v>0.41775699999999999</c:v>
                </c:pt>
                <c:pt idx="7266">
                  <c:v>0.41539199999999998</c:v>
                </c:pt>
                <c:pt idx="7267">
                  <c:v>0.41367599999999999</c:v>
                </c:pt>
                <c:pt idx="7268">
                  <c:v>0.412549</c:v>
                </c:pt>
                <c:pt idx="7269">
                  <c:v>0.41194500000000001</c:v>
                </c:pt>
                <c:pt idx="7270">
                  <c:v>0.41178999999999999</c:v>
                </c:pt>
                <c:pt idx="7271">
                  <c:v>0.41200799999999999</c:v>
                </c:pt>
                <c:pt idx="7272">
                  <c:v>0.41251100000000002</c:v>
                </c:pt>
                <c:pt idx="7273">
                  <c:v>0.41319899999999998</c:v>
                </c:pt>
                <c:pt idx="7274">
                  <c:v>0.41396100000000002</c:v>
                </c:pt>
                <c:pt idx="7275">
                  <c:v>0.414682</c:v>
                </c:pt>
                <c:pt idx="7276">
                  <c:v>0.415244</c:v>
                </c:pt>
                <c:pt idx="7277">
                  <c:v>0.41553400000000001</c:v>
                </c:pt>
                <c:pt idx="7278">
                  <c:v>0.41545399999999999</c:v>
                </c:pt>
                <c:pt idx="7279">
                  <c:v>0.41493799999999997</c:v>
                </c:pt>
                <c:pt idx="7280">
                  <c:v>0.41395100000000001</c:v>
                </c:pt>
                <c:pt idx="7281">
                  <c:v>0.41250300000000001</c:v>
                </c:pt>
                <c:pt idx="7282">
                  <c:v>0.410659</c:v>
                </c:pt>
                <c:pt idx="7283">
                  <c:v>0.40853699999999998</c:v>
                </c:pt>
                <c:pt idx="7284">
                  <c:v>0.40629199999999999</c:v>
                </c:pt>
                <c:pt idx="7285">
                  <c:v>0.40409600000000001</c:v>
                </c:pt>
                <c:pt idx="7286">
                  <c:v>0.40210200000000001</c:v>
                </c:pt>
                <c:pt idx="7287">
                  <c:v>0.400418</c:v>
                </c:pt>
                <c:pt idx="7288">
                  <c:v>0.39908900000000003</c:v>
                </c:pt>
                <c:pt idx="7289">
                  <c:v>0.39810400000000001</c:v>
                </c:pt>
                <c:pt idx="7290">
                  <c:v>0.39740900000000001</c:v>
                </c:pt>
                <c:pt idx="7291">
                  <c:v>0.39694000000000002</c:v>
                </c:pt>
                <c:pt idx="7292">
                  <c:v>0.39663900000000002</c:v>
                </c:pt>
                <c:pt idx="7293">
                  <c:v>0.39646799999999999</c:v>
                </c:pt>
                <c:pt idx="7294">
                  <c:v>0.39640500000000001</c:v>
                </c:pt>
                <c:pt idx="7295">
                  <c:v>0.39644000000000001</c:v>
                </c:pt>
                <c:pt idx="7296">
                  <c:v>0.396569</c:v>
                </c:pt>
                <c:pt idx="7297">
                  <c:v>0.39679799999999998</c:v>
                </c:pt>
                <c:pt idx="7298">
                  <c:v>0.39714300000000002</c:v>
                </c:pt>
                <c:pt idx="7299">
                  <c:v>0.397646</c:v>
                </c:pt>
                <c:pt idx="7300">
                  <c:v>0.39838499999999999</c:v>
                </c:pt>
                <c:pt idx="7301">
                  <c:v>0.39945700000000001</c:v>
                </c:pt>
                <c:pt idx="7302">
                  <c:v>0.40094400000000002</c:v>
                </c:pt>
                <c:pt idx="7303">
                  <c:v>0.402868</c:v>
                </c:pt>
                <c:pt idx="7304">
                  <c:v>0.40514600000000001</c:v>
                </c:pt>
                <c:pt idx="7305">
                  <c:v>0.40755200000000003</c:v>
                </c:pt>
                <c:pt idx="7306">
                  <c:v>0.40973999999999999</c:v>
                </c:pt>
                <c:pt idx="7307">
                  <c:v>0.41129100000000002</c:v>
                </c:pt>
                <c:pt idx="7308">
                  <c:v>0.41181000000000001</c:v>
                </c:pt>
                <c:pt idx="7309">
                  <c:v>0.41101799999999999</c:v>
                </c:pt>
                <c:pt idx="7310">
                  <c:v>0.40882000000000002</c:v>
                </c:pt>
                <c:pt idx="7311">
                  <c:v>0.40535100000000002</c:v>
                </c:pt>
                <c:pt idx="7312">
                  <c:v>0.40098200000000001</c:v>
                </c:pt>
                <c:pt idx="7313">
                  <c:v>0.39628799999999997</c:v>
                </c:pt>
                <c:pt idx="7314">
                  <c:v>0.39197700000000002</c:v>
                </c:pt>
                <c:pt idx="7315">
                  <c:v>0.38878400000000002</c:v>
                </c:pt>
                <c:pt idx="7316">
                  <c:v>0.38733400000000001</c:v>
                </c:pt>
                <c:pt idx="7317">
                  <c:v>0.38803900000000002</c:v>
                </c:pt>
                <c:pt idx="7318">
                  <c:v>0.391017</c:v>
                </c:pt>
                <c:pt idx="7319">
                  <c:v>0.39608100000000002</c:v>
                </c:pt>
                <c:pt idx="7320">
                  <c:v>0.402781</c:v>
                </c:pt>
                <c:pt idx="7321">
                  <c:v>0.410501</c:v>
                </c:pt>
                <c:pt idx="7322">
                  <c:v>0.41856700000000002</c:v>
                </c:pt>
                <c:pt idx="7323">
                  <c:v>0.42634499999999997</c:v>
                </c:pt>
                <c:pt idx="7324">
                  <c:v>0.43331199999999997</c:v>
                </c:pt>
                <c:pt idx="7325">
                  <c:v>0.43910900000000003</c:v>
                </c:pt>
                <c:pt idx="7326">
                  <c:v>0.44356699999999999</c:v>
                </c:pt>
                <c:pt idx="7327">
                  <c:v>0.44670700000000002</c:v>
                </c:pt>
                <c:pt idx="7328">
                  <c:v>0.44871699999999998</c:v>
                </c:pt>
                <c:pt idx="7329">
                  <c:v>0.44992700000000002</c:v>
                </c:pt>
                <c:pt idx="7330">
                  <c:v>0.45074799999999998</c:v>
                </c:pt>
                <c:pt idx="7331">
                  <c:v>0.45161000000000001</c:v>
                </c:pt>
                <c:pt idx="7332">
                  <c:v>0.45290000000000002</c:v>
                </c:pt>
                <c:pt idx="7333">
                  <c:v>0.45491399999999999</c:v>
                </c:pt>
                <c:pt idx="7334">
                  <c:v>0.45783000000000001</c:v>
                </c:pt>
                <c:pt idx="7335">
                  <c:v>0.46170600000000001</c:v>
                </c:pt>
                <c:pt idx="7336">
                  <c:v>0.466476</c:v>
                </c:pt>
                <c:pt idx="7337">
                  <c:v>0.47197299999999998</c:v>
                </c:pt>
                <c:pt idx="7338">
                  <c:v>0.47795700000000002</c:v>
                </c:pt>
                <c:pt idx="7339">
                  <c:v>0.48413600000000001</c:v>
                </c:pt>
                <c:pt idx="7340">
                  <c:v>0.49018800000000001</c:v>
                </c:pt>
                <c:pt idx="7341">
                  <c:v>0.49579000000000001</c:v>
                </c:pt>
                <c:pt idx="7342">
                  <c:v>0.50062899999999999</c:v>
                </c:pt>
                <c:pt idx="7343">
                  <c:v>0.50442299999999995</c:v>
                </c:pt>
                <c:pt idx="7344">
                  <c:v>0.50693200000000005</c:v>
                </c:pt>
                <c:pt idx="7345">
                  <c:v>0.50796699999999995</c:v>
                </c:pt>
                <c:pt idx="7346">
                  <c:v>0.50739400000000001</c:v>
                </c:pt>
                <c:pt idx="7347">
                  <c:v>0.50513699999999995</c:v>
                </c:pt>
                <c:pt idx="7348">
                  <c:v>0.501189</c:v>
                </c:pt>
                <c:pt idx="7349">
                  <c:v>0.49562200000000001</c:v>
                </c:pt>
                <c:pt idx="7350">
                  <c:v>0.48860599999999998</c:v>
                </c:pt>
                <c:pt idx="7351">
                  <c:v>0.48042099999999999</c:v>
                </c:pt>
                <c:pt idx="7352">
                  <c:v>0.47145799999999999</c:v>
                </c:pt>
                <c:pt idx="7353">
                  <c:v>0.46220800000000001</c:v>
                </c:pt>
                <c:pt idx="7354">
                  <c:v>0.453237</c:v>
                </c:pt>
                <c:pt idx="7355">
                  <c:v>0.44512200000000002</c:v>
                </c:pt>
                <c:pt idx="7356">
                  <c:v>0.43837300000000001</c:v>
                </c:pt>
                <c:pt idx="7357">
                  <c:v>0.43335600000000002</c:v>
                </c:pt>
                <c:pt idx="7358">
                  <c:v>0.43023400000000001</c:v>
                </c:pt>
                <c:pt idx="7359">
                  <c:v>0.42896000000000001</c:v>
                </c:pt>
                <c:pt idx="7360">
                  <c:v>0.42931900000000001</c:v>
                </c:pt>
                <c:pt idx="7361">
                  <c:v>0.43100699999999997</c:v>
                </c:pt>
                <c:pt idx="7362">
                  <c:v>0.43371300000000002</c:v>
                </c:pt>
                <c:pt idx="7363">
                  <c:v>0.43718299999999999</c:v>
                </c:pt>
                <c:pt idx="7364">
                  <c:v>0.44124400000000003</c:v>
                </c:pt>
                <c:pt idx="7365">
                  <c:v>0.44579000000000002</c:v>
                </c:pt>
                <c:pt idx="7366">
                  <c:v>0.45074199999999998</c:v>
                </c:pt>
                <c:pt idx="7367">
                  <c:v>0.45601399999999997</c:v>
                </c:pt>
                <c:pt idx="7368">
                  <c:v>0.46145999999999998</c:v>
                </c:pt>
                <c:pt idx="7369">
                  <c:v>0.46685300000000002</c:v>
                </c:pt>
                <c:pt idx="7370">
                  <c:v>0.47189399999999998</c:v>
                </c:pt>
                <c:pt idx="7371">
                  <c:v>0.47623900000000002</c:v>
                </c:pt>
                <c:pt idx="7372">
                  <c:v>0.47954000000000002</c:v>
                </c:pt>
                <c:pt idx="7373">
                  <c:v>0.48149799999999998</c:v>
                </c:pt>
                <c:pt idx="7374">
                  <c:v>0.48191000000000001</c:v>
                </c:pt>
                <c:pt idx="7375">
                  <c:v>0.48070299999999999</c:v>
                </c:pt>
                <c:pt idx="7376">
                  <c:v>0.47795599999999999</c:v>
                </c:pt>
                <c:pt idx="7377">
                  <c:v>0.47389700000000001</c:v>
                </c:pt>
                <c:pt idx="7378">
                  <c:v>0.46887600000000001</c:v>
                </c:pt>
                <c:pt idx="7379">
                  <c:v>0.46331299999999997</c:v>
                </c:pt>
                <c:pt idx="7380">
                  <c:v>0.45762599999999998</c:v>
                </c:pt>
                <c:pt idx="7381">
                  <c:v>0.452158</c:v>
                </c:pt>
                <c:pt idx="7382">
                  <c:v>0.44713399999999998</c:v>
                </c:pt>
                <c:pt idx="7383">
                  <c:v>0.44263400000000003</c:v>
                </c:pt>
                <c:pt idx="7384">
                  <c:v>0.43861699999999998</c:v>
                </c:pt>
                <c:pt idx="7385">
                  <c:v>0.43498199999999998</c:v>
                </c:pt>
                <c:pt idx="7386">
                  <c:v>0.43162899999999998</c:v>
                </c:pt>
                <c:pt idx="7387">
                  <c:v>0.42852099999999999</c:v>
                </c:pt>
                <c:pt idx="7388">
                  <c:v>0.42570799999999998</c:v>
                </c:pt>
                <c:pt idx="7389">
                  <c:v>0.42333700000000002</c:v>
                </c:pt>
                <c:pt idx="7390">
                  <c:v>0.42161399999999999</c:v>
                </c:pt>
                <c:pt idx="7391">
                  <c:v>0.42074299999999998</c:v>
                </c:pt>
                <c:pt idx="7392">
                  <c:v>0.42086299999999999</c:v>
                </c:pt>
                <c:pt idx="7393">
                  <c:v>0.42198999999999998</c:v>
                </c:pt>
                <c:pt idx="7394">
                  <c:v>0.42399500000000001</c:v>
                </c:pt>
                <c:pt idx="7395">
                  <c:v>0.42661199999999999</c:v>
                </c:pt>
                <c:pt idx="7396">
                  <c:v>0.42949799999999999</c:v>
                </c:pt>
                <c:pt idx="7397">
                  <c:v>0.43231000000000003</c:v>
                </c:pt>
                <c:pt idx="7398">
                  <c:v>0.43476999999999999</c:v>
                </c:pt>
                <c:pt idx="7399">
                  <c:v>0.43672299999999997</c:v>
                </c:pt>
                <c:pt idx="7400">
                  <c:v>0.43814799999999998</c:v>
                </c:pt>
                <c:pt idx="7401">
                  <c:v>0.43912200000000001</c:v>
                </c:pt>
                <c:pt idx="7402">
                  <c:v>0.43976199999999999</c:v>
                </c:pt>
                <c:pt idx="7403">
                  <c:v>0.44014900000000001</c:v>
                </c:pt>
                <c:pt idx="7404">
                  <c:v>0.44027699999999997</c:v>
                </c:pt>
                <c:pt idx="7405">
                  <c:v>0.44003799999999998</c:v>
                </c:pt>
                <c:pt idx="7406">
                  <c:v>0.439253</c:v>
                </c:pt>
                <c:pt idx="7407">
                  <c:v>0.43773600000000001</c:v>
                </c:pt>
                <c:pt idx="7408">
                  <c:v>0.43535499999999999</c:v>
                </c:pt>
                <c:pt idx="7409">
                  <c:v>0.432093</c:v>
                </c:pt>
                <c:pt idx="7410">
                  <c:v>0.42805700000000002</c:v>
                </c:pt>
                <c:pt idx="7411">
                  <c:v>0.42347299999999999</c:v>
                </c:pt>
                <c:pt idx="7412">
                  <c:v>0.41864200000000001</c:v>
                </c:pt>
                <c:pt idx="7413">
                  <c:v>0.41388999999999998</c:v>
                </c:pt>
                <c:pt idx="7414">
                  <c:v>0.40950900000000001</c:v>
                </c:pt>
                <c:pt idx="7415">
                  <c:v>0.40571600000000002</c:v>
                </c:pt>
                <c:pt idx="7416">
                  <c:v>0.402638</c:v>
                </c:pt>
                <c:pt idx="7417">
                  <c:v>0.40031699999999998</c:v>
                </c:pt>
                <c:pt idx="7418">
                  <c:v>0.398729</c:v>
                </c:pt>
                <c:pt idx="7419">
                  <c:v>0.39781100000000003</c:v>
                </c:pt>
                <c:pt idx="7420">
                  <c:v>0.39749299999999999</c:v>
                </c:pt>
                <c:pt idx="7421">
                  <c:v>0.39771299999999998</c:v>
                </c:pt>
                <c:pt idx="7422">
                  <c:v>0.39842300000000003</c:v>
                </c:pt>
                <c:pt idx="7423">
                  <c:v>0.39959899999999998</c:v>
                </c:pt>
                <c:pt idx="7424">
                  <c:v>0.40123599999999998</c:v>
                </c:pt>
                <c:pt idx="7425">
                  <c:v>0.40334500000000001</c:v>
                </c:pt>
                <c:pt idx="7426">
                  <c:v>0.40595199999999998</c:v>
                </c:pt>
                <c:pt idx="7427">
                  <c:v>0.40909600000000002</c:v>
                </c:pt>
                <c:pt idx="7428">
                  <c:v>0.412825</c:v>
                </c:pt>
                <c:pt idx="7429">
                  <c:v>0.41717599999999999</c:v>
                </c:pt>
                <c:pt idx="7430">
                  <c:v>0.42216100000000001</c:v>
                </c:pt>
                <c:pt idx="7431">
                  <c:v>0.42774200000000001</c:v>
                </c:pt>
                <c:pt idx="7432">
                  <c:v>0.433805</c:v>
                </c:pt>
                <c:pt idx="7433">
                  <c:v>0.44016100000000002</c:v>
                </c:pt>
                <c:pt idx="7434">
                  <c:v>0.44653599999999999</c:v>
                </c:pt>
                <c:pt idx="7435">
                  <c:v>0.4526</c:v>
                </c:pt>
                <c:pt idx="7436">
                  <c:v>0.45799800000000002</c:v>
                </c:pt>
                <c:pt idx="7437">
                  <c:v>0.46238600000000002</c:v>
                </c:pt>
                <c:pt idx="7438">
                  <c:v>0.46547100000000002</c:v>
                </c:pt>
                <c:pt idx="7439">
                  <c:v>0.46703899999999998</c:v>
                </c:pt>
                <c:pt idx="7440">
                  <c:v>0.46698299999999998</c:v>
                </c:pt>
                <c:pt idx="7441">
                  <c:v>0.46531</c:v>
                </c:pt>
                <c:pt idx="7442">
                  <c:v>0.46213599999999999</c:v>
                </c:pt>
                <c:pt idx="7443">
                  <c:v>0.45767200000000002</c:v>
                </c:pt>
                <c:pt idx="7444">
                  <c:v>0.452212</c:v>
                </c:pt>
                <c:pt idx="7445">
                  <c:v>0.44608999999999999</c:v>
                </c:pt>
                <c:pt idx="7446">
                  <c:v>0.439662</c:v>
                </c:pt>
                <c:pt idx="7447">
                  <c:v>0.43326700000000001</c:v>
                </c:pt>
                <c:pt idx="7448">
                  <c:v>0.42721100000000001</c:v>
                </c:pt>
                <c:pt idx="7449">
                  <c:v>0.42175200000000002</c:v>
                </c:pt>
                <c:pt idx="7450">
                  <c:v>0.41708299999999998</c:v>
                </c:pt>
                <c:pt idx="7451">
                  <c:v>0.41333399999999998</c:v>
                </c:pt>
                <c:pt idx="7452">
                  <c:v>0.41058099999999997</c:v>
                </c:pt>
                <c:pt idx="7453">
                  <c:v>0.40884900000000002</c:v>
                </c:pt>
                <c:pt idx="7454">
                  <c:v>0.40812300000000001</c:v>
                </c:pt>
                <c:pt idx="7455">
                  <c:v>0.408362</c:v>
                </c:pt>
                <c:pt idx="7456">
                  <c:v>0.40950700000000001</c:v>
                </c:pt>
                <c:pt idx="7457">
                  <c:v>0.41148499999999999</c:v>
                </c:pt>
                <c:pt idx="7458">
                  <c:v>0.41421999999999998</c:v>
                </c:pt>
                <c:pt idx="7459">
                  <c:v>0.41763099999999997</c:v>
                </c:pt>
                <c:pt idx="7460">
                  <c:v>0.42163699999999998</c:v>
                </c:pt>
                <c:pt idx="7461">
                  <c:v>0.426145</c:v>
                </c:pt>
                <c:pt idx="7462">
                  <c:v>0.43104199999999998</c:v>
                </c:pt>
                <c:pt idx="7463">
                  <c:v>0.43618400000000002</c:v>
                </c:pt>
                <c:pt idx="7464">
                  <c:v>0.44139099999999998</c:v>
                </c:pt>
                <c:pt idx="7465">
                  <c:v>0.44646000000000002</c:v>
                </c:pt>
                <c:pt idx="7466">
                  <c:v>0.45116200000000001</c:v>
                </c:pt>
                <c:pt idx="7467">
                  <c:v>0.45527400000000001</c:v>
                </c:pt>
                <c:pt idx="7468">
                  <c:v>0.45859800000000001</c:v>
                </c:pt>
                <c:pt idx="7469">
                  <c:v>0.46098</c:v>
                </c:pt>
                <c:pt idx="7470">
                  <c:v>0.46232499999999999</c:v>
                </c:pt>
                <c:pt idx="7471">
                  <c:v>0.46260299999999999</c:v>
                </c:pt>
                <c:pt idx="7472">
                  <c:v>0.461843</c:v>
                </c:pt>
                <c:pt idx="7473">
                  <c:v>0.460119</c:v>
                </c:pt>
                <c:pt idx="7474">
                  <c:v>0.45753700000000003</c:v>
                </c:pt>
                <c:pt idx="7475">
                  <c:v>0.45421299999999998</c:v>
                </c:pt>
                <c:pt idx="7476">
                  <c:v>0.450262</c:v>
                </c:pt>
                <c:pt idx="7477">
                  <c:v>0.445803</c:v>
                </c:pt>
                <c:pt idx="7478">
                  <c:v>0.44096400000000002</c:v>
                </c:pt>
                <c:pt idx="7479">
                  <c:v>0.43589099999999997</c:v>
                </c:pt>
                <c:pt idx="7480">
                  <c:v>0.430755</c:v>
                </c:pt>
                <c:pt idx="7481">
                  <c:v>0.42574000000000001</c:v>
                </c:pt>
                <c:pt idx="7482">
                  <c:v>0.42103200000000002</c:v>
                </c:pt>
                <c:pt idx="7483">
                  <c:v>0.41681299999999999</c:v>
                </c:pt>
                <c:pt idx="7484">
                  <c:v>0.41325699999999999</c:v>
                </c:pt>
                <c:pt idx="7485">
                  <c:v>0.41054000000000002</c:v>
                </c:pt>
                <c:pt idx="7486">
                  <c:v>0.40885700000000003</c:v>
                </c:pt>
                <c:pt idx="7487">
                  <c:v>0.408441</c:v>
                </c:pt>
                <c:pt idx="7488">
                  <c:v>0.40956500000000001</c:v>
                </c:pt>
                <c:pt idx="7489">
                  <c:v>0.41250399999999998</c:v>
                </c:pt>
                <c:pt idx="7490">
                  <c:v>0.41747000000000001</c:v>
                </c:pt>
                <c:pt idx="7491">
                  <c:v>0.424516</c:v>
                </c:pt>
                <c:pt idx="7492">
                  <c:v>0.43344899999999997</c:v>
                </c:pt>
                <c:pt idx="7493">
                  <c:v>0.443795</c:v>
                </c:pt>
                <c:pt idx="7494">
                  <c:v>0.454841</c:v>
                </c:pt>
                <c:pt idx="7495">
                  <c:v>0.465748</c:v>
                </c:pt>
                <c:pt idx="7496">
                  <c:v>0.47568500000000002</c:v>
                </c:pt>
                <c:pt idx="7497">
                  <c:v>0.48394599999999999</c:v>
                </c:pt>
                <c:pt idx="7498">
                  <c:v>0.49002600000000002</c:v>
                </c:pt>
                <c:pt idx="7499">
                  <c:v>0.493649</c:v>
                </c:pt>
                <c:pt idx="7500">
                  <c:v>0.494751</c:v>
                </c:pt>
                <c:pt idx="7501">
                  <c:v>0.493452</c:v>
                </c:pt>
                <c:pt idx="7502">
                  <c:v>0.490012</c:v>
                </c:pt>
                <c:pt idx="7503">
                  <c:v>0.48478399999999999</c:v>
                </c:pt>
                <c:pt idx="7504">
                  <c:v>0.47817100000000001</c:v>
                </c:pt>
                <c:pt idx="7505">
                  <c:v>0.47058699999999998</c:v>
                </c:pt>
                <c:pt idx="7506">
                  <c:v>0.46242100000000003</c:v>
                </c:pt>
                <c:pt idx="7507">
                  <c:v>0.45402300000000001</c:v>
                </c:pt>
                <c:pt idx="7508">
                  <c:v>0.44568999999999998</c:v>
                </c:pt>
                <c:pt idx="7509">
                  <c:v>0.43766899999999997</c:v>
                </c:pt>
                <c:pt idx="7510">
                  <c:v>0.43016599999999999</c:v>
                </c:pt>
                <c:pt idx="7511">
                  <c:v>0.42334500000000003</c:v>
                </c:pt>
                <c:pt idx="7512">
                  <c:v>0.41732999999999998</c:v>
                </c:pt>
                <c:pt idx="7513">
                  <c:v>0.41221200000000002</c:v>
                </c:pt>
                <c:pt idx="7514">
                  <c:v>0.40805900000000001</c:v>
                </c:pt>
                <c:pt idx="7515">
                  <c:v>0.404914</c:v>
                </c:pt>
                <c:pt idx="7516">
                  <c:v>0.40280100000000002</c:v>
                </c:pt>
                <c:pt idx="7517">
                  <c:v>0.40171699999999999</c:v>
                </c:pt>
                <c:pt idx="7518">
                  <c:v>0.40163300000000002</c:v>
                </c:pt>
                <c:pt idx="7519">
                  <c:v>0.40248200000000001</c:v>
                </c:pt>
                <c:pt idx="7520">
                  <c:v>0.40413700000000002</c:v>
                </c:pt>
                <c:pt idx="7521">
                  <c:v>0.40640999999999999</c:v>
                </c:pt>
                <c:pt idx="7522">
                  <c:v>0.40904699999999999</c:v>
                </c:pt>
                <c:pt idx="7523">
                  <c:v>0.41174899999999998</c:v>
                </c:pt>
                <c:pt idx="7524">
                  <c:v>0.41419600000000001</c:v>
                </c:pt>
                <c:pt idx="7525">
                  <c:v>0.41609299999999999</c:v>
                </c:pt>
                <c:pt idx="7526">
                  <c:v>0.41722199999999998</c:v>
                </c:pt>
                <c:pt idx="7527">
                  <c:v>0.41748000000000002</c:v>
                </c:pt>
                <c:pt idx="7528">
                  <c:v>0.41689999999999999</c:v>
                </c:pt>
                <c:pt idx="7529">
                  <c:v>0.41564499999999999</c:v>
                </c:pt>
                <c:pt idx="7530">
                  <c:v>0.41398499999999999</c:v>
                </c:pt>
                <c:pt idx="7531">
                  <c:v>0.412244</c:v>
                </c:pt>
                <c:pt idx="7532">
                  <c:v>0.410723</c:v>
                </c:pt>
                <c:pt idx="7533">
                  <c:v>0.40963300000000002</c:v>
                </c:pt>
                <c:pt idx="7534">
                  <c:v>0.40904800000000002</c:v>
                </c:pt>
                <c:pt idx="7535">
                  <c:v>0.40888000000000002</c:v>
                </c:pt>
                <c:pt idx="7536">
                  <c:v>0.40890799999999999</c:v>
                </c:pt>
                <c:pt idx="7537">
                  <c:v>0.40883900000000001</c:v>
                </c:pt>
                <c:pt idx="7538">
                  <c:v>0.40838799999999997</c:v>
                </c:pt>
                <c:pt idx="7539">
                  <c:v>0.40735700000000002</c:v>
                </c:pt>
                <c:pt idx="7540">
                  <c:v>0.40568100000000001</c:v>
                </c:pt>
                <c:pt idx="7541">
                  <c:v>0.403443</c:v>
                </c:pt>
                <c:pt idx="7542">
                  <c:v>0.40083600000000003</c:v>
                </c:pt>
                <c:pt idx="7543">
                  <c:v>0.39810899999999999</c:v>
                </c:pt>
                <c:pt idx="7544">
                  <c:v>0.39549600000000001</c:v>
                </c:pt>
                <c:pt idx="7545">
                  <c:v>0.39317200000000002</c:v>
                </c:pt>
                <c:pt idx="7546">
                  <c:v>0.39122899999999999</c:v>
                </c:pt>
                <c:pt idx="7547">
                  <c:v>0.38968999999999998</c:v>
                </c:pt>
                <c:pt idx="7548">
                  <c:v>0.388546</c:v>
                </c:pt>
                <c:pt idx="7549">
                  <c:v>0.38779599999999997</c:v>
                </c:pt>
                <c:pt idx="7550">
                  <c:v>0.38746900000000001</c:v>
                </c:pt>
                <c:pt idx="7551">
                  <c:v>0.387625</c:v>
                </c:pt>
                <c:pt idx="7552">
                  <c:v>0.38833600000000001</c:v>
                </c:pt>
                <c:pt idx="7553">
                  <c:v>0.38965300000000003</c:v>
                </c:pt>
                <c:pt idx="7554">
                  <c:v>0.39157999999999998</c:v>
                </c:pt>
                <c:pt idx="7555">
                  <c:v>0.39406400000000003</c:v>
                </c:pt>
                <c:pt idx="7556">
                  <c:v>0.39700099999999999</c:v>
                </c:pt>
                <c:pt idx="7557">
                  <c:v>0.40026099999999998</c:v>
                </c:pt>
                <c:pt idx="7558">
                  <c:v>0.40370299999999998</c:v>
                </c:pt>
                <c:pt idx="7559">
                  <c:v>0.40719100000000003</c:v>
                </c:pt>
                <c:pt idx="7560">
                  <c:v>0.410605</c:v>
                </c:pt>
                <c:pt idx="7561">
                  <c:v>0.41383799999999998</c:v>
                </c:pt>
                <c:pt idx="7562">
                  <c:v>0.4168</c:v>
                </c:pt>
                <c:pt idx="7563">
                  <c:v>0.41941200000000001</c:v>
                </c:pt>
                <c:pt idx="7564">
                  <c:v>0.42161599999999999</c:v>
                </c:pt>
                <c:pt idx="7565">
                  <c:v>0.42336699999999999</c:v>
                </c:pt>
                <c:pt idx="7566">
                  <c:v>0.42463400000000001</c:v>
                </c:pt>
                <c:pt idx="7567">
                  <c:v>0.42539300000000002</c:v>
                </c:pt>
                <c:pt idx="7568">
                  <c:v>0.425624</c:v>
                </c:pt>
                <c:pt idx="7569">
                  <c:v>0.42531000000000002</c:v>
                </c:pt>
                <c:pt idx="7570">
                  <c:v>0.42444399999999999</c:v>
                </c:pt>
                <c:pt idx="7571">
                  <c:v>0.423039</c:v>
                </c:pt>
                <c:pt idx="7572">
                  <c:v>0.42114200000000002</c:v>
                </c:pt>
                <c:pt idx="7573">
                  <c:v>0.41885800000000001</c:v>
                </c:pt>
                <c:pt idx="7574">
                  <c:v>0.41635899999999998</c:v>
                </c:pt>
                <c:pt idx="7575">
                  <c:v>0.41389599999999999</c:v>
                </c:pt>
                <c:pt idx="7576">
                  <c:v>0.41178399999999998</c:v>
                </c:pt>
                <c:pt idx="7577">
                  <c:v>0.410389</c:v>
                </c:pt>
                <c:pt idx="7578">
                  <c:v>0.41009099999999998</c:v>
                </c:pt>
                <c:pt idx="7579">
                  <c:v>0.41123599999999999</c:v>
                </c:pt>
                <c:pt idx="7580">
                  <c:v>0.41409000000000001</c:v>
                </c:pt>
                <c:pt idx="7581">
                  <c:v>0.41877999999999999</c:v>
                </c:pt>
                <c:pt idx="7582">
                  <c:v>0.42526700000000001</c:v>
                </c:pt>
                <c:pt idx="7583">
                  <c:v>0.433336</c:v>
                </c:pt>
                <c:pt idx="7584">
                  <c:v>0.44260500000000003</c:v>
                </c:pt>
                <c:pt idx="7585">
                  <c:v>0.452569</c:v>
                </c:pt>
                <c:pt idx="7586">
                  <c:v>0.46266099999999999</c:v>
                </c:pt>
                <c:pt idx="7587">
                  <c:v>0.47230699999999998</c:v>
                </c:pt>
                <c:pt idx="7588">
                  <c:v>0.48096499999999998</c:v>
                </c:pt>
                <c:pt idx="7589">
                  <c:v>0.48817300000000002</c:v>
                </c:pt>
                <c:pt idx="7590">
                  <c:v>0.493562</c:v>
                </c:pt>
                <c:pt idx="7591">
                  <c:v>0.496865</c:v>
                </c:pt>
                <c:pt idx="7592">
                  <c:v>0.49793199999999999</c:v>
                </c:pt>
                <c:pt idx="7593">
                  <c:v>0.49673800000000001</c:v>
                </c:pt>
                <c:pt idx="7594">
                  <c:v>0.49339699999999997</c:v>
                </c:pt>
                <c:pt idx="7595">
                  <c:v>0.48818899999999998</c:v>
                </c:pt>
                <c:pt idx="7596">
                  <c:v>0.48155500000000001</c:v>
                </c:pt>
                <c:pt idx="7597">
                  <c:v>0.47407700000000003</c:v>
                </c:pt>
                <c:pt idx="7598">
                  <c:v>0.46642299999999998</c:v>
                </c:pt>
                <c:pt idx="7599">
                  <c:v>0.45926299999999998</c:v>
                </c:pt>
                <c:pt idx="7600">
                  <c:v>0.45316400000000001</c:v>
                </c:pt>
                <c:pt idx="7601">
                  <c:v>0.44851999999999997</c:v>
                </c:pt>
                <c:pt idx="7602">
                  <c:v>0.44551400000000002</c:v>
                </c:pt>
                <c:pt idx="7603">
                  <c:v>0.44414799999999999</c:v>
                </c:pt>
                <c:pt idx="7604">
                  <c:v>0.44431799999999999</c:v>
                </c:pt>
                <c:pt idx="7605">
                  <c:v>0.445882</c:v>
                </c:pt>
                <c:pt idx="7606">
                  <c:v>0.44869599999999998</c:v>
                </c:pt>
                <c:pt idx="7607">
                  <c:v>0.45262999999999998</c:v>
                </c:pt>
                <c:pt idx="7608">
                  <c:v>0.45753899999999997</c:v>
                </c:pt>
                <c:pt idx="7609">
                  <c:v>0.46323300000000001</c:v>
                </c:pt>
                <c:pt idx="7610">
                  <c:v>0.46944999999999998</c:v>
                </c:pt>
                <c:pt idx="7611">
                  <c:v>0.47585499999999997</c:v>
                </c:pt>
                <c:pt idx="7612">
                  <c:v>0.48205100000000001</c:v>
                </c:pt>
                <c:pt idx="7613">
                  <c:v>0.48763099999999998</c:v>
                </c:pt>
                <c:pt idx="7614">
                  <c:v>0.49220799999999998</c:v>
                </c:pt>
                <c:pt idx="7615">
                  <c:v>0.49545600000000001</c:v>
                </c:pt>
                <c:pt idx="7616">
                  <c:v>0.49713299999999999</c:v>
                </c:pt>
                <c:pt idx="7617">
                  <c:v>0.49708999999999998</c:v>
                </c:pt>
                <c:pt idx="7618">
                  <c:v>0.495278</c:v>
                </c:pt>
                <c:pt idx="7619">
                  <c:v>0.49173899999999998</c:v>
                </c:pt>
                <c:pt idx="7620">
                  <c:v>0.48661300000000002</c:v>
                </c:pt>
                <c:pt idx="7621">
                  <c:v>0.480126</c:v>
                </c:pt>
                <c:pt idx="7622">
                  <c:v>0.47258299999999998</c:v>
                </c:pt>
                <c:pt idx="7623">
                  <c:v>0.46433600000000003</c:v>
                </c:pt>
                <c:pt idx="7624">
                  <c:v>0.45575599999999999</c:v>
                </c:pt>
                <c:pt idx="7625">
                  <c:v>0.44719500000000001</c:v>
                </c:pt>
                <c:pt idx="7626">
                  <c:v>0.43897900000000001</c:v>
                </c:pt>
                <c:pt idx="7627">
                  <c:v>0.43142999999999998</c:v>
                </c:pt>
                <c:pt idx="7628">
                  <c:v>0.42491000000000001</c:v>
                </c:pt>
                <c:pt idx="7629">
                  <c:v>0.41985099999999997</c:v>
                </c:pt>
                <c:pt idx="7630">
                  <c:v>0.41673100000000002</c:v>
                </c:pt>
                <c:pt idx="7631">
                  <c:v>0.41598200000000002</c:v>
                </c:pt>
                <c:pt idx="7632">
                  <c:v>0.417848</c:v>
                </c:pt>
                <c:pt idx="7633">
                  <c:v>0.42228100000000002</c:v>
                </c:pt>
                <c:pt idx="7634">
                  <c:v>0.42890299999999998</c:v>
                </c:pt>
                <c:pt idx="7635">
                  <c:v>0.43707099999999999</c:v>
                </c:pt>
                <c:pt idx="7636">
                  <c:v>0.44600200000000001</c:v>
                </c:pt>
                <c:pt idx="7637">
                  <c:v>0.45490000000000003</c:v>
                </c:pt>
                <c:pt idx="7638">
                  <c:v>0.46305200000000002</c:v>
                </c:pt>
                <c:pt idx="7639">
                  <c:v>0.46987699999999999</c:v>
                </c:pt>
                <c:pt idx="7640">
                  <c:v>0.47495700000000002</c:v>
                </c:pt>
                <c:pt idx="7641">
                  <c:v>0.47802699999999998</c:v>
                </c:pt>
                <c:pt idx="7642">
                  <c:v>0.47897099999999998</c:v>
                </c:pt>
                <c:pt idx="7643">
                  <c:v>0.47779899999999997</c:v>
                </c:pt>
                <c:pt idx="7644">
                  <c:v>0.47460799999999997</c:v>
                </c:pt>
                <c:pt idx="7645">
                  <c:v>0.46956199999999998</c:v>
                </c:pt>
                <c:pt idx="7646">
                  <c:v>0.462868</c:v>
                </c:pt>
                <c:pt idx="7647">
                  <c:v>0.45477699999999999</c:v>
                </c:pt>
                <c:pt idx="7648">
                  <c:v>0.44559700000000002</c:v>
                </c:pt>
                <c:pt idx="7649">
                  <c:v>0.43571500000000002</c:v>
                </c:pt>
                <c:pt idx="7650">
                  <c:v>0.42561300000000002</c:v>
                </c:pt>
                <c:pt idx="7651">
                  <c:v>0.41587200000000002</c:v>
                </c:pt>
                <c:pt idx="7652">
                  <c:v>0.40712799999999999</c:v>
                </c:pt>
                <c:pt idx="7653">
                  <c:v>0.399982</c:v>
                </c:pt>
                <c:pt idx="7654">
                  <c:v>0.39488499999999999</c:v>
                </c:pt>
                <c:pt idx="7655">
                  <c:v>0.39204600000000001</c:v>
                </c:pt>
                <c:pt idx="7656">
                  <c:v>0.391401</c:v>
                </c:pt>
                <c:pt idx="7657">
                  <c:v>0.39265899999999998</c:v>
                </c:pt>
                <c:pt idx="7658">
                  <c:v>0.39541399999999999</c:v>
                </c:pt>
                <c:pt idx="7659">
                  <c:v>0.39925699999999997</c:v>
                </c:pt>
                <c:pt idx="7660">
                  <c:v>0.40386300000000003</c:v>
                </c:pt>
                <c:pt idx="7661">
                  <c:v>0.40901300000000002</c:v>
                </c:pt>
                <c:pt idx="7662">
                  <c:v>0.41457300000000002</c:v>
                </c:pt>
                <c:pt idx="7663">
                  <c:v>0.42043799999999998</c:v>
                </c:pt>
                <c:pt idx="7664">
                  <c:v>0.42649100000000001</c:v>
                </c:pt>
                <c:pt idx="7665">
                  <c:v>0.43257600000000002</c:v>
                </c:pt>
                <c:pt idx="7666">
                  <c:v>0.438496</c:v>
                </c:pt>
                <c:pt idx="7667">
                  <c:v>0.44403500000000001</c:v>
                </c:pt>
                <c:pt idx="7668">
                  <c:v>0.44898500000000002</c:v>
                </c:pt>
                <c:pt idx="7669">
                  <c:v>0.45317600000000002</c:v>
                </c:pt>
                <c:pt idx="7670">
                  <c:v>0.45650499999999999</c:v>
                </c:pt>
                <c:pt idx="7671">
                  <c:v>0.45894200000000002</c:v>
                </c:pt>
                <c:pt idx="7672">
                  <c:v>0.46051799999999998</c:v>
                </c:pt>
                <c:pt idx="7673">
                  <c:v>0.461287</c:v>
                </c:pt>
                <c:pt idx="7674">
                  <c:v>0.46129599999999998</c:v>
                </c:pt>
                <c:pt idx="7675">
                  <c:v>0.46054600000000001</c:v>
                </c:pt>
                <c:pt idx="7676">
                  <c:v>0.45896599999999999</c:v>
                </c:pt>
                <c:pt idx="7677">
                  <c:v>0.456428</c:v>
                </c:pt>
                <c:pt idx="7678">
                  <c:v>0.45278800000000002</c:v>
                </c:pt>
                <c:pt idx="7679">
                  <c:v>0.44794699999999998</c:v>
                </c:pt>
                <c:pt idx="7680">
                  <c:v>0.44191599999999998</c:v>
                </c:pt>
                <c:pt idx="7681">
                  <c:v>0.43488900000000003</c:v>
                </c:pt>
                <c:pt idx="7682">
                  <c:v>0.42728300000000002</c:v>
                </c:pt>
                <c:pt idx="7683">
                  <c:v>0.41975299999999999</c:v>
                </c:pt>
                <c:pt idx="7684">
                  <c:v>0.413134</c:v>
                </c:pt>
                <c:pt idx="7685">
                  <c:v>0.408329</c:v>
                </c:pt>
                <c:pt idx="7686">
                  <c:v>0.40612599999999999</c:v>
                </c:pt>
                <c:pt idx="7687">
                  <c:v>0.40699999999999997</c:v>
                </c:pt>
                <c:pt idx="7688">
                  <c:v>0.41095599999999999</c:v>
                </c:pt>
                <c:pt idx="7689">
                  <c:v>0.41748000000000002</c:v>
                </c:pt>
                <c:pt idx="7690">
                  <c:v>0.42563499999999999</c:v>
                </c:pt>
                <c:pt idx="7691">
                  <c:v>0.43427399999999999</c:v>
                </c:pt>
                <c:pt idx="7692">
                  <c:v>0.44228600000000001</c:v>
                </c:pt>
                <c:pt idx="7693">
                  <c:v>0.44880599999999998</c:v>
                </c:pt>
                <c:pt idx="7694">
                  <c:v>0.45333899999999999</c:v>
                </c:pt>
                <c:pt idx="7695">
                  <c:v>0.45578800000000003</c:v>
                </c:pt>
                <c:pt idx="7696">
                  <c:v>0.45641199999999998</c:v>
                </c:pt>
                <c:pt idx="7697">
                  <c:v>0.45572000000000001</c:v>
                </c:pt>
                <c:pt idx="7698">
                  <c:v>0.45434200000000002</c:v>
                </c:pt>
                <c:pt idx="7699">
                  <c:v>0.45288400000000001</c:v>
                </c:pt>
                <c:pt idx="7700">
                  <c:v>0.45180900000000002</c:v>
                </c:pt>
                <c:pt idx="7701">
                  <c:v>0.45137899999999997</c:v>
                </c:pt>
                <c:pt idx="7702">
                  <c:v>0.45164799999999999</c:v>
                </c:pt>
                <c:pt idx="7703">
                  <c:v>0.45251599999999997</c:v>
                </c:pt>
                <c:pt idx="7704">
                  <c:v>0.45381500000000002</c:v>
                </c:pt>
                <c:pt idx="7705">
                  <c:v>0.45536700000000002</c:v>
                </c:pt>
                <c:pt idx="7706">
                  <c:v>0.45703100000000002</c:v>
                </c:pt>
                <c:pt idx="7707">
                  <c:v>0.45871200000000001</c:v>
                </c:pt>
                <c:pt idx="7708">
                  <c:v>0.46033800000000002</c:v>
                </c:pt>
                <c:pt idx="7709">
                  <c:v>0.46183800000000003</c:v>
                </c:pt>
                <c:pt idx="7710">
                  <c:v>0.46312599999999998</c:v>
                </c:pt>
                <c:pt idx="7711">
                  <c:v>0.46409899999999998</c:v>
                </c:pt>
                <c:pt idx="7712">
                  <c:v>0.46468399999999999</c:v>
                </c:pt>
                <c:pt idx="7713">
                  <c:v>0.46487600000000001</c:v>
                </c:pt>
                <c:pt idx="7714">
                  <c:v>0.46479300000000001</c:v>
                </c:pt>
                <c:pt idx="7715">
                  <c:v>0.46469899999999997</c:v>
                </c:pt>
                <c:pt idx="7716">
                  <c:v>0.46498099999999998</c:v>
                </c:pt>
                <c:pt idx="7717">
                  <c:v>0.466055</c:v>
                </c:pt>
                <c:pt idx="7718">
                  <c:v>0.46823300000000001</c:v>
                </c:pt>
                <c:pt idx="7719">
                  <c:v>0.47160600000000003</c:v>
                </c:pt>
                <c:pt idx="7720">
                  <c:v>0.475991</c:v>
                </c:pt>
                <c:pt idx="7721">
                  <c:v>0.48096899999999998</c:v>
                </c:pt>
                <c:pt idx="7722">
                  <c:v>0.48599599999999998</c:v>
                </c:pt>
                <c:pt idx="7723">
                  <c:v>0.49054900000000001</c:v>
                </c:pt>
                <c:pt idx="7724">
                  <c:v>0.49423899999999998</c:v>
                </c:pt>
                <c:pt idx="7725">
                  <c:v>0.49687500000000001</c:v>
                </c:pt>
                <c:pt idx="7726">
                  <c:v>0.49843599999999999</c:v>
                </c:pt>
                <c:pt idx="7727">
                  <c:v>0.49898300000000001</c:v>
                </c:pt>
                <c:pt idx="7728">
                  <c:v>0.49854500000000002</c:v>
                </c:pt>
                <c:pt idx="7729">
                  <c:v>0.49701699999999999</c:v>
                </c:pt>
                <c:pt idx="7730">
                  <c:v>0.49410500000000002</c:v>
                </c:pt>
                <c:pt idx="7731">
                  <c:v>0.48935899999999999</c:v>
                </c:pt>
                <c:pt idx="7732">
                  <c:v>0.48226200000000002</c:v>
                </c:pt>
                <c:pt idx="7733">
                  <c:v>0.47236699999999998</c:v>
                </c:pt>
                <c:pt idx="7734">
                  <c:v>0.459449</c:v>
                </c:pt>
                <c:pt idx="7735">
                  <c:v>0.44364500000000001</c:v>
                </c:pt>
                <c:pt idx="7736">
                  <c:v>0.42557099999999998</c:v>
                </c:pt>
                <c:pt idx="7737">
                  <c:v>0.40637899999999999</c:v>
                </c:pt>
                <c:pt idx="7738">
                  <c:v>0.387687</c:v>
                </c:pt>
                <c:pt idx="7739">
                  <c:v>0.371313</c:v>
                </c:pt>
                <c:pt idx="7740">
                  <c:v>0.35884500000000003</c:v>
                </c:pt>
                <c:pt idx="7741">
                  <c:v>0.351165</c:v>
                </c:pt>
                <c:pt idx="7742">
                  <c:v>0.34819299999999997</c:v>
                </c:pt>
                <c:pt idx="7743">
                  <c:v>0.34898299999999999</c:v>
                </c:pt>
                <c:pt idx="7744">
                  <c:v>0.35210799999999998</c:v>
                </c:pt>
                <c:pt idx="7745">
                  <c:v>0.356099</c:v>
                </c:pt>
                <c:pt idx="7746">
                  <c:v>0.35974699999999998</c:v>
                </c:pt>
                <c:pt idx="7747">
                  <c:v>0.36224000000000001</c:v>
                </c:pt>
                <c:pt idx="7748">
                  <c:v>0.36315700000000001</c:v>
                </c:pt>
                <c:pt idx="7749">
                  <c:v>0.36242400000000002</c:v>
                </c:pt>
                <c:pt idx="7750">
                  <c:v>0.36028900000000003</c:v>
                </c:pt>
                <c:pt idx="7751">
                  <c:v>0.35730800000000001</c:v>
                </c:pt>
                <c:pt idx="7752">
                  <c:v>0.35432200000000003</c:v>
                </c:pt>
                <c:pt idx="7753">
                  <c:v>0.35234199999999999</c:v>
                </c:pt>
                <c:pt idx="7754">
                  <c:v>0.35236299999999998</c:v>
                </c:pt>
                <c:pt idx="7755">
                  <c:v>0.35511100000000001</c:v>
                </c:pt>
                <c:pt idx="7756">
                  <c:v>0.360842</c:v>
                </c:pt>
                <c:pt idx="7757">
                  <c:v>0.36930099999999999</c:v>
                </c:pt>
                <c:pt idx="7758">
                  <c:v>0.37985099999999999</c:v>
                </c:pt>
                <c:pt idx="7759">
                  <c:v>0.39171299999999998</c:v>
                </c:pt>
                <c:pt idx="7760">
                  <c:v>0.404194</c:v>
                </c:pt>
                <c:pt idx="7761">
                  <c:v>0.41680099999999998</c:v>
                </c:pt>
                <c:pt idx="7762">
                  <c:v>0.42925999999999997</c:v>
                </c:pt>
                <c:pt idx="7763">
                  <c:v>0.44142599999999999</c:v>
                </c:pt>
                <c:pt idx="7764">
                  <c:v>0.45319100000000001</c:v>
                </c:pt>
                <c:pt idx="7765">
                  <c:v>0.46439799999999998</c:v>
                </c:pt>
                <c:pt idx="7766">
                  <c:v>0.47479399999999999</c:v>
                </c:pt>
                <c:pt idx="7767">
                  <c:v>0.48403800000000002</c:v>
                </c:pt>
                <c:pt idx="7768">
                  <c:v>0.49174499999999999</c:v>
                </c:pt>
                <c:pt idx="7769">
                  <c:v>0.49756099999999998</c:v>
                </c:pt>
                <c:pt idx="7770">
                  <c:v>0.50124100000000005</c:v>
                </c:pt>
                <c:pt idx="7771">
                  <c:v>0.50270999999999999</c:v>
                </c:pt>
                <c:pt idx="7772">
                  <c:v>0.502112</c:v>
                </c:pt>
                <c:pt idx="7773">
                  <c:v>0.49979899999999999</c:v>
                </c:pt>
                <c:pt idx="7774">
                  <c:v>0.49627700000000002</c:v>
                </c:pt>
                <c:pt idx="7775">
                  <c:v>0.49209399999999998</c:v>
                </c:pt>
                <c:pt idx="7776">
                  <c:v>0.48771300000000001</c:v>
                </c:pt>
                <c:pt idx="7777">
                  <c:v>0.483427</c:v>
                </c:pt>
                <c:pt idx="7778">
                  <c:v>0.47934700000000002</c:v>
                </c:pt>
                <c:pt idx="7779">
                  <c:v>0.47544900000000001</c:v>
                </c:pt>
                <c:pt idx="7780">
                  <c:v>0.471696</c:v>
                </c:pt>
                <c:pt idx="7781">
                  <c:v>0.468136</c:v>
                </c:pt>
                <c:pt idx="7782">
                  <c:v>0.46495500000000001</c:v>
                </c:pt>
                <c:pt idx="7783">
                  <c:v>0.46246999999999999</c:v>
                </c:pt>
                <c:pt idx="7784">
                  <c:v>0.46105400000000002</c:v>
                </c:pt>
                <c:pt idx="7785">
                  <c:v>0.461036</c:v>
                </c:pt>
                <c:pt idx="7786">
                  <c:v>0.46261000000000002</c:v>
                </c:pt>
                <c:pt idx="7787">
                  <c:v>0.46577499999999999</c:v>
                </c:pt>
                <c:pt idx="7788">
                  <c:v>0.47033000000000003</c:v>
                </c:pt>
                <c:pt idx="7789">
                  <c:v>0.47591800000000001</c:v>
                </c:pt>
                <c:pt idx="7790">
                  <c:v>0.48208200000000001</c:v>
                </c:pt>
                <c:pt idx="7791">
                  <c:v>0.48832500000000001</c:v>
                </c:pt>
                <c:pt idx="7792">
                  <c:v>0.49416599999999999</c:v>
                </c:pt>
                <c:pt idx="7793">
                  <c:v>0.49917699999999998</c:v>
                </c:pt>
                <c:pt idx="7794">
                  <c:v>0.50301899999999999</c:v>
                </c:pt>
                <c:pt idx="7795">
                  <c:v>0.50545300000000004</c:v>
                </c:pt>
                <c:pt idx="7796">
                  <c:v>0.50634599999999996</c:v>
                </c:pt>
                <c:pt idx="7797">
                  <c:v>0.50568100000000005</c:v>
                </c:pt>
                <c:pt idx="7798">
                  <c:v>0.50354900000000002</c:v>
                </c:pt>
                <c:pt idx="7799">
                  <c:v>0.50012500000000004</c:v>
                </c:pt>
                <c:pt idx="7800">
                  <c:v>0.495645</c:v>
                </c:pt>
                <c:pt idx="7801">
                  <c:v>0.49037500000000001</c:v>
                </c:pt>
                <c:pt idx="7802">
                  <c:v>0.48457299999999998</c:v>
                </c:pt>
                <c:pt idx="7803">
                  <c:v>0.47845799999999999</c:v>
                </c:pt>
                <c:pt idx="7804">
                  <c:v>0.47219299999999997</c:v>
                </c:pt>
                <c:pt idx="7805">
                  <c:v>0.46586899999999998</c:v>
                </c:pt>
                <c:pt idx="7806">
                  <c:v>0.45950000000000002</c:v>
                </c:pt>
                <c:pt idx="7807">
                  <c:v>0.45304100000000003</c:v>
                </c:pt>
                <c:pt idx="7808">
                  <c:v>0.44640299999999999</c:v>
                </c:pt>
                <c:pt idx="7809">
                  <c:v>0.43949199999999999</c:v>
                </c:pt>
                <c:pt idx="7810">
                  <c:v>0.43224499999999999</c:v>
                </c:pt>
                <c:pt idx="7811">
                  <c:v>0.42467100000000002</c:v>
                </c:pt>
                <c:pt idx="7812">
                  <c:v>0.41688700000000001</c:v>
                </c:pt>
                <c:pt idx="7813">
                  <c:v>0.40914200000000001</c:v>
                </c:pt>
                <c:pt idx="7814">
                  <c:v>0.40181299999999998</c:v>
                </c:pt>
                <c:pt idx="7815">
                  <c:v>0.39538000000000001</c:v>
                </c:pt>
                <c:pt idx="7816">
                  <c:v>0.39036199999999999</c:v>
                </c:pt>
                <c:pt idx="7817">
                  <c:v>0.387235</c:v>
                </c:pt>
                <c:pt idx="7818">
                  <c:v>0.38634600000000002</c:v>
                </c:pt>
                <c:pt idx="7819">
                  <c:v>0.387853</c:v>
                </c:pt>
                <c:pt idx="7820">
                  <c:v>0.39169900000000002</c:v>
                </c:pt>
                <c:pt idx="7821">
                  <c:v>0.39763599999999999</c:v>
                </c:pt>
                <c:pt idx="7822">
                  <c:v>0.40528700000000001</c:v>
                </c:pt>
                <c:pt idx="7823">
                  <c:v>0.41421400000000003</c:v>
                </c:pt>
                <c:pt idx="7824">
                  <c:v>0.42395899999999997</c:v>
                </c:pt>
                <c:pt idx="7825">
                  <c:v>0.43407099999999998</c:v>
                </c:pt>
                <c:pt idx="7826">
                  <c:v>0.44409500000000002</c:v>
                </c:pt>
                <c:pt idx="7827">
                  <c:v>0.453573</c:v>
                </c:pt>
                <c:pt idx="7828">
                  <c:v>0.46203699999999998</c:v>
                </c:pt>
                <c:pt idx="7829">
                  <c:v>0.46904099999999999</c:v>
                </c:pt>
                <c:pt idx="7830">
                  <c:v>0.47418900000000003</c:v>
                </c:pt>
                <c:pt idx="7831">
                  <c:v>0.47717999999999999</c:v>
                </c:pt>
                <c:pt idx="7832">
                  <c:v>0.47784399999999999</c:v>
                </c:pt>
                <c:pt idx="7833">
                  <c:v>0.47615499999999999</c:v>
                </c:pt>
                <c:pt idx="7834">
                  <c:v>0.472244</c:v>
                </c:pt>
                <c:pt idx="7835">
                  <c:v>0.46639900000000001</c:v>
                </c:pt>
                <c:pt idx="7836">
                  <c:v>0.45905699999999999</c:v>
                </c:pt>
                <c:pt idx="7837">
                  <c:v>0.45078099999999999</c:v>
                </c:pt>
                <c:pt idx="7838">
                  <c:v>0.442222</c:v>
                </c:pt>
                <c:pt idx="7839">
                  <c:v>0.43404799999999999</c:v>
                </c:pt>
                <c:pt idx="7840">
                  <c:v>0.42684</c:v>
                </c:pt>
                <c:pt idx="7841">
                  <c:v>0.420983</c:v>
                </c:pt>
                <c:pt idx="7842">
                  <c:v>0.41657</c:v>
                </c:pt>
                <c:pt idx="7843">
                  <c:v>0.41337299999999999</c:v>
                </c:pt>
                <c:pt idx="7844">
                  <c:v>0.410887</c:v>
                </c:pt>
                <c:pt idx="7845">
                  <c:v>0.40844200000000003</c:v>
                </c:pt>
                <c:pt idx="7846">
                  <c:v>0.405335</c:v>
                </c:pt>
                <c:pt idx="7847">
                  <c:v>0.40094600000000002</c:v>
                </c:pt>
                <c:pt idx="7848">
                  <c:v>0.39483299999999999</c:v>
                </c:pt>
                <c:pt idx="7849">
                  <c:v>0.38678600000000002</c:v>
                </c:pt>
                <c:pt idx="7850">
                  <c:v>0.37686599999999998</c:v>
                </c:pt>
                <c:pt idx="7851">
                  <c:v>0.36541899999999999</c:v>
                </c:pt>
                <c:pt idx="7852">
                  <c:v>0.35306900000000002</c:v>
                </c:pt>
                <c:pt idx="7853">
                  <c:v>0.34068500000000002</c:v>
                </c:pt>
                <c:pt idx="7854">
                  <c:v>0.32930399999999999</c:v>
                </c:pt>
                <c:pt idx="7855">
                  <c:v>0.32001400000000002</c:v>
                </c:pt>
                <c:pt idx="7856">
                  <c:v>0.31382199999999999</c:v>
                </c:pt>
                <c:pt idx="7857">
                  <c:v>0.31151000000000001</c:v>
                </c:pt>
                <c:pt idx="7858">
                  <c:v>0.31351899999999999</c:v>
                </c:pt>
                <c:pt idx="7859">
                  <c:v>0.31987599999999999</c:v>
                </c:pt>
                <c:pt idx="7860">
                  <c:v>0.33018399999999998</c:v>
                </c:pt>
                <c:pt idx="7861">
                  <c:v>0.34368599999999999</c:v>
                </c:pt>
                <c:pt idx="7862">
                  <c:v>0.3594</c:v>
                </c:pt>
                <c:pt idx="7863">
                  <c:v>0.37628099999999998</c:v>
                </c:pt>
                <c:pt idx="7864">
                  <c:v>0.39337699999999998</c:v>
                </c:pt>
                <c:pt idx="7865">
                  <c:v>0.40992800000000001</c:v>
                </c:pt>
                <c:pt idx="7866">
                  <c:v>0.42542200000000002</c:v>
                </c:pt>
                <c:pt idx="7867">
                  <c:v>0.439581</c:v>
                </c:pt>
                <c:pt idx="7868">
                  <c:v>0.45233299999999999</c:v>
                </c:pt>
                <c:pt idx="7869">
                  <c:v>0.46376400000000001</c:v>
                </c:pt>
                <c:pt idx="7870">
                  <c:v>0.47404800000000002</c:v>
                </c:pt>
                <c:pt idx="7871">
                  <c:v>0.48338900000000001</c:v>
                </c:pt>
                <c:pt idx="7872">
                  <c:v>0.49195899999999998</c:v>
                </c:pt>
                <c:pt idx="7873">
                  <c:v>0.49986000000000003</c:v>
                </c:pt>
                <c:pt idx="7874">
                  <c:v>0.50709700000000002</c:v>
                </c:pt>
                <c:pt idx="7875">
                  <c:v>0.51357799999999998</c:v>
                </c:pt>
                <c:pt idx="7876">
                  <c:v>0.51913600000000004</c:v>
                </c:pt>
                <c:pt idx="7877">
                  <c:v>0.52356000000000003</c:v>
                </c:pt>
                <c:pt idx="7878">
                  <c:v>0.52662200000000003</c:v>
                </c:pt>
                <c:pt idx="7879">
                  <c:v>0.52811200000000003</c:v>
                </c:pt>
                <c:pt idx="7880">
                  <c:v>0.52785099999999996</c:v>
                </c:pt>
                <c:pt idx="7881">
                  <c:v>0.52570499999999998</c:v>
                </c:pt>
                <c:pt idx="7882">
                  <c:v>0.52158800000000005</c:v>
                </c:pt>
                <c:pt idx="7883">
                  <c:v>0.51547600000000005</c:v>
                </c:pt>
                <c:pt idx="7884">
                  <c:v>0.50740799999999997</c:v>
                </c:pt>
                <c:pt idx="7885">
                  <c:v>0.49750499999999998</c:v>
                </c:pt>
                <c:pt idx="7886">
                  <c:v>0.48597899999999999</c:v>
                </c:pt>
                <c:pt idx="7887">
                  <c:v>0.47315200000000002</c:v>
                </c:pt>
                <c:pt idx="7888">
                  <c:v>0.45946199999999998</c:v>
                </c:pt>
                <c:pt idx="7889">
                  <c:v>0.44546599999999997</c:v>
                </c:pt>
                <c:pt idx="7890">
                  <c:v>0.43182399999999999</c:v>
                </c:pt>
                <c:pt idx="7891">
                  <c:v>0.41924299999999998</c:v>
                </c:pt>
                <c:pt idx="7892">
                  <c:v>0.40840399999999999</c:v>
                </c:pt>
                <c:pt idx="7893">
                  <c:v>0.39987800000000001</c:v>
                </c:pt>
                <c:pt idx="7894">
                  <c:v>0.39403700000000003</c:v>
                </c:pt>
                <c:pt idx="7895">
                  <c:v>0.39100699999999999</c:v>
                </c:pt>
                <c:pt idx="7896">
                  <c:v>0.39066699999999999</c:v>
                </c:pt>
                <c:pt idx="7897">
                  <c:v>0.39269999999999999</c:v>
                </c:pt>
                <c:pt idx="7898">
                  <c:v>0.396679</c:v>
                </c:pt>
                <c:pt idx="7899">
                  <c:v>0.40216000000000002</c:v>
                </c:pt>
                <c:pt idx="7900">
                  <c:v>0.408748</c:v>
                </c:pt>
                <c:pt idx="7901">
                  <c:v>0.41612500000000002</c:v>
                </c:pt>
                <c:pt idx="7902">
                  <c:v>0.42403099999999999</c:v>
                </c:pt>
                <c:pt idx="7903">
                  <c:v>0.43221900000000002</c:v>
                </c:pt>
                <c:pt idx="7904">
                  <c:v>0.44041999999999998</c:v>
                </c:pt>
                <c:pt idx="7905">
                  <c:v>0.44830999999999999</c:v>
                </c:pt>
                <c:pt idx="7906">
                  <c:v>0.45551900000000001</c:v>
                </c:pt>
                <c:pt idx="7907">
                  <c:v>0.46165400000000001</c:v>
                </c:pt>
                <c:pt idx="7908">
                  <c:v>0.46633200000000002</c:v>
                </c:pt>
                <c:pt idx="7909">
                  <c:v>0.46921600000000002</c:v>
                </c:pt>
                <c:pt idx="7910">
                  <c:v>0.47004800000000002</c:v>
                </c:pt>
                <c:pt idx="7911">
                  <c:v>0.46868100000000001</c:v>
                </c:pt>
                <c:pt idx="7912">
                  <c:v>0.465113</c:v>
                </c:pt>
                <c:pt idx="7913">
                  <c:v>0.45952199999999999</c:v>
                </c:pt>
                <c:pt idx="7914">
                  <c:v>0.45229399999999997</c:v>
                </c:pt>
                <c:pt idx="7915">
                  <c:v>0.44403599999999999</c:v>
                </c:pt>
                <c:pt idx="7916">
                  <c:v>0.435527</c:v>
                </c:pt>
                <c:pt idx="7917">
                  <c:v>0.42763099999999998</c:v>
                </c:pt>
                <c:pt idx="7918">
                  <c:v>0.42114699999999999</c:v>
                </c:pt>
                <c:pt idx="7919">
                  <c:v>0.416659</c:v>
                </c:pt>
                <c:pt idx="7920">
                  <c:v>0.41442299999999999</c:v>
                </c:pt>
                <c:pt idx="7921">
                  <c:v>0.41434900000000002</c:v>
                </c:pt>
                <c:pt idx="7922">
                  <c:v>0.41604999999999998</c:v>
                </c:pt>
                <c:pt idx="7923">
                  <c:v>0.418956</c:v>
                </c:pt>
                <c:pt idx="7924">
                  <c:v>0.42243199999999997</c:v>
                </c:pt>
                <c:pt idx="7925">
                  <c:v>0.42587999999999998</c:v>
                </c:pt>
                <c:pt idx="7926">
                  <c:v>0.42879400000000001</c:v>
                </c:pt>
                <c:pt idx="7927">
                  <c:v>0.43080000000000002</c:v>
                </c:pt>
                <c:pt idx="7928">
                  <c:v>0.43165700000000001</c:v>
                </c:pt>
                <c:pt idx="7929">
                  <c:v>0.43126799999999998</c:v>
                </c:pt>
                <c:pt idx="7930">
                  <c:v>0.42966799999999999</c:v>
                </c:pt>
                <c:pt idx="7931">
                  <c:v>0.42701</c:v>
                </c:pt>
                <c:pt idx="7932">
                  <c:v>0.42355700000000002</c:v>
                </c:pt>
                <c:pt idx="7933">
                  <c:v>0.41966500000000001</c:v>
                </c:pt>
                <c:pt idx="7934">
                  <c:v>0.41576600000000002</c:v>
                </c:pt>
                <c:pt idx="7935">
                  <c:v>0.41233399999999998</c:v>
                </c:pt>
                <c:pt idx="7936">
                  <c:v>0.40983999999999998</c:v>
                </c:pt>
                <c:pt idx="7937">
                  <c:v>0.40868700000000002</c:v>
                </c:pt>
                <c:pt idx="7938">
                  <c:v>0.40912500000000002</c:v>
                </c:pt>
                <c:pt idx="7939">
                  <c:v>0.41117900000000002</c:v>
                </c:pt>
                <c:pt idx="7940">
                  <c:v>0.41462399999999999</c:v>
                </c:pt>
                <c:pt idx="7941">
                  <c:v>0.41902</c:v>
                </c:pt>
                <c:pt idx="7942">
                  <c:v>0.42380800000000002</c:v>
                </c:pt>
                <c:pt idx="7943">
                  <c:v>0.42841600000000002</c:v>
                </c:pt>
                <c:pt idx="7944">
                  <c:v>0.43235800000000002</c:v>
                </c:pt>
                <c:pt idx="7945">
                  <c:v>0.43529400000000001</c:v>
                </c:pt>
                <c:pt idx="7946">
                  <c:v>0.43703399999999998</c:v>
                </c:pt>
                <c:pt idx="7947">
                  <c:v>0.43753399999999998</c:v>
                </c:pt>
                <c:pt idx="7948">
                  <c:v>0.43685200000000002</c:v>
                </c:pt>
                <c:pt idx="7949">
                  <c:v>0.43512600000000001</c:v>
                </c:pt>
                <c:pt idx="7950">
                  <c:v>0.43253599999999998</c:v>
                </c:pt>
                <c:pt idx="7951">
                  <c:v>0.42929699999999998</c:v>
                </c:pt>
                <c:pt idx="7952">
                  <c:v>0.42563299999999998</c:v>
                </c:pt>
                <c:pt idx="7953">
                  <c:v>0.42177300000000001</c:v>
                </c:pt>
                <c:pt idx="7954">
                  <c:v>0.41794999999999999</c:v>
                </c:pt>
                <c:pt idx="7955">
                  <c:v>0.41440199999999999</c:v>
                </c:pt>
                <c:pt idx="7956">
                  <c:v>0.41136699999999998</c:v>
                </c:pt>
                <c:pt idx="7957">
                  <c:v>0.40906100000000001</c:v>
                </c:pt>
                <c:pt idx="7958">
                  <c:v>0.40764</c:v>
                </c:pt>
                <c:pt idx="7959">
                  <c:v>0.40716999999999998</c:v>
                </c:pt>
                <c:pt idx="7960">
                  <c:v>0.40760000000000002</c:v>
                </c:pt>
                <c:pt idx="7961">
                  <c:v>0.40877599999999997</c:v>
                </c:pt>
                <c:pt idx="7962">
                  <c:v>0.41046500000000002</c:v>
                </c:pt>
                <c:pt idx="7963">
                  <c:v>0.41240900000000003</c:v>
                </c:pt>
                <c:pt idx="7964">
                  <c:v>0.41433700000000001</c:v>
                </c:pt>
                <c:pt idx="7965">
                  <c:v>0.41598400000000002</c:v>
                </c:pt>
                <c:pt idx="7966">
                  <c:v>0.41709000000000002</c:v>
                </c:pt>
                <c:pt idx="7967">
                  <c:v>0.41739799999999999</c:v>
                </c:pt>
                <c:pt idx="7968">
                  <c:v>0.41666399999999998</c:v>
                </c:pt>
                <c:pt idx="7969">
                  <c:v>0.414715</c:v>
                </c:pt>
                <c:pt idx="7970">
                  <c:v>0.41153000000000001</c:v>
                </c:pt>
                <c:pt idx="7971">
                  <c:v>0.40732499999999999</c:v>
                </c:pt>
                <c:pt idx="7972">
                  <c:v>0.40259899999999998</c:v>
                </c:pt>
                <c:pt idx="7973">
                  <c:v>0.39808700000000002</c:v>
                </c:pt>
                <c:pt idx="7974">
                  <c:v>0.39457700000000001</c:v>
                </c:pt>
                <c:pt idx="7975">
                  <c:v>0.39266299999999998</c:v>
                </c:pt>
                <c:pt idx="7976">
                  <c:v>0.39254</c:v>
                </c:pt>
                <c:pt idx="7977">
                  <c:v>0.39397599999999999</c:v>
                </c:pt>
                <c:pt idx="7978">
                  <c:v>0.39647300000000002</c:v>
                </c:pt>
                <c:pt idx="7979">
                  <c:v>0.39950200000000002</c:v>
                </c:pt>
                <c:pt idx="7980">
                  <c:v>0.40268799999999999</c:v>
                </c:pt>
                <c:pt idx="7981">
                  <c:v>0.40587200000000001</c:v>
                </c:pt>
                <c:pt idx="7982">
                  <c:v>0.40906500000000001</c:v>
                </c:pt>
                <c:pt idx="7983">
                  <c:v>0.41234300000000002</c:v>
                </c:pt>
                <c:pt idx="7984">
                  <c:v>0.41575499999999999</c:v>
                </c:pt>
                <c:pt idx="7985">
                  <c:v>0.419263</c:v>
                </c:pt>
                <c:pt idx="7986">
                  <c:v>0.42271399999999998</c:v>
                </c:pt>
                <c:pt idx="7987">
                  <c:v>0.42585000000000001</c:v>
                </c:pt>
                <c:pt idx="7988">
                  <c:v>0.42835499999999999</c:v>
                </c:pt>
                <c:pt idx="7989">
                  <c:v>0.42988700000000002</c:v>
                </c:pt>
                <c:pt idx="7990">
                  <c:v>0.43013600000000002</c:v>
                </c:pt>
                <c:pt idx="7991">
                  <c:v>0.42888799999999999</c:v>
                </c:pt>
                <c:pt idx="7992">
                  <c:v>0.42608600000000002</c:v>
                </c:pt>
                <c:pt idx="7993">
                  <c:v>0.421875</c:v>
                </c:pt>
                <c:pt idx="7994">
                  <c:v>0.41663899999999998</c:v>
                </c:pt>
                <c:pt idx="7995">
                  <c:v>0.41096700000000003</c:v>
                </c:pt>
                <c:pt idx="7996">
                  <c:v>0.40557900000000002</c:v>
                </c:pt>
                <c:pt idx="7997">
                  <c:v>0.401196</c:v>
                </c:pt>
                <c:pt idx="7998">
                  <c:v>0.39838800000000002</c:v>
                </c:pt>
                <c:pt idx="7999">
                  <c:v>0.39746399999999998</c:v>
                </c:pt>
                <c:pt idx="8000">
                  <c:v>0.39843299999999998</c:v>
                </c:pt>
                <c:pt idx="8001">
                  <c:v>0.40104299999999998</c:v>
                </c:pt>
                <c:pt idx="8002">
                  <c:v>0.40486800000000001</c:v>
                </c:pt>
                <c:pt idx="8003">
                  <c:v>0.40940300000000002</c:v>
                </c:pt>
                <c:pt idx="8004">
                  <c:v>0.41412599999999999</c:v>
                </c:pt>
                <c:pt idx="8005">
                  <c:v>0.41855500000000001</c:v>
                </c:pt>
                <c:pt idx="8006">
                  <c:v>0.42226900000000001</c:v>
                </c:pt>
                <c:pt idx="8007">
                  <c:v>0.42493799999999998</c:v>
                </c:pt>
                <c:pt idx="8008">
                  <c:v>0.42635299999999998</c:v>
                </c:pt>
                <c:pt idx="8009">
                  <c:v>0.42645699999999997</c:v>
                </c:pt>
                <c:pt idx="8010">
                  <c:v>0.42536299999999999</c:v>
                </c:pt>
                <c:pt idx="8011">
                  <c:v>0.42335400000000001</c:v>
                </c:pt>
                <c:pt idx="8012">
                  <c:v>0.42085099999999998</c:v>
                </c:pt>
                <c:pt idx="8013">
                  <c:v>0.41836699999999999</c:v>
                </c:pt>
                <c:pt idx="8014">
                  <c:v>0.41644300000000001</c:v>
                </c:pt>
                <c:pt idx="8015">
                  <c:v>0.41557100000000002</c:v>
                </c:pt>
                <c:pt idx="8016">
                  <c:v>0.41612900000000003</c:v>
                </c:pt>
                <c:pt idx="8017">
                  <c:v>0.41832399999999997</c:v>
                </c:pt>
                <c:pt idx="8018">
                  <c:v>0.42215799999999998</c:v>
                </c:pt>
                <c:pt idx="8019">
                  <c:v>0.42742999999999998</c:v>
                </c:pt>
                <c:pt idx="8020">
                  <c:v>0.43378499999999998</c:v>
                </c:pt>
                <c:pt idx="8021">
                  <c:v>0.44077300000000003</c:v>
                </c:pt>
                <c:pt idx="8022">
                  <c:v>0.44792599999999999</c:v>
                </c:pt>
                <c:pt idx="8023">
                  <c:v>0.45482499999999998</c:v>
                </c:pt>
                <c:pt idx="8024">
                  <c:v>0.461146</c:v>
                </c:pt>
                <c:pt idx="8025">
                  <c:v>0.466696</c:v>
                </c:pt>
                <c:pt idx="8026">
                  <c:v>0.47141</c:v>
                </c:pt>
                <c:pt idx="8027">
                  <c:v>0.47534300000000002</c:v>
                </c:pt>
                <c:pt idx="8028">
                  <c:v>0.478628</c:v>
                </c:pt>
                <c:pt idx="8029">
                  <c:v>0.481429</c:v>
                </c:pt>
                <c:pt idx="8030">
                  <c:v>0.48387200000000002</c:v>
                </c:pt>
                <c:pt idx="8031">
                  <c:v>0.485981</c:v>
                </c:pt>
                <c:pt idx="8032">
                  <c:v>0.48763099999999998</c:v>
                </c:pt>
                <c:pt idx="8033">
                  <c:v>0.48855599999999999</c:v>
                </c:pt>
                <c:pt idx="8034">
                  <c:v>0.48838599999999999</c:v>
                </c:pt>
                <c:pt idx="8035">
                  <c:v>0.48670999999999998</c:v>
                </c:pt>
                <c:pt idx="8036">
                  <c:v>0.48315399999999997</c:v>
                </c:pt>
                <c:pt idx="8037">
                  <c:v>0.47742899999999999</c:v>
                </c:pt>
                <c:pt idx="8038">
                  <c:v>0.46935900000000003</c:v>
                </c:pt>
                <c:pt idx="8039">
                  <c:v>0.45889999999999997</c:v>
                </c:pt>
                <c:pt idx="8040">
                  <c:v>0.44613700000000001</c:v>
                </c:pt>
                <c:pt idx="8041">
                  <c:v>0.43130000000000002</c:v>
                </c:pt>
                <c:pt idx="8042">
                  <c:v>0.414767</c:v>
                </c:pt>
                <c:pt idx="8043">
                  <c:v>0.397088</c:v>
                </c:pt>
                <c:pt idx="8044">
                  <c:v>0.37900800000000001</c:v>
                </c:pt>
                <c:pt idx="8045">
                  <c:v>0.36147299999999999</c:v>
                </c:pt>
                <c:pt idx="8046">
                  <c:v>0.34560200000000002</c:v>
                </c:pt>
                <c:pt idx="8047">
                  <c:v>0.332594</c:v>
                </c:pt>
                <c:pt idx="8048">
                  <c:v>0.32355200000000001</c:v>
                </c:pt>
                <c:pt idx="8049">
                  <c:v>0.31925599999999998</c:v>
                </c:pt>
                <c:pt idx="8050">
                  <c:v>0.31996000000000002</c:v>
                </c:pt>
                <c:pt idx="8051">
                  <c:v>0.32529799999999998</c:v>
                </c:pt>
                <c:pt idx="8052">
                  <c:v>0.33436199999999999</c:v>
                </c:pt>
                <c:pt idx="8053">
                  <c:v>0.34592499999999998</c:v>
                </c:pt>
                <c:pt idx="8054">
                  <c:v>0.35870999999999997</c:v>
                </c:pt>
                <c:pt idx="8055">
                  <c:v>0.37162299999999998</c:v>
                </c:pt>
                <c:pt idx="8056">
                  <c:v>0.38387300000000002</c:v>
                </c:pt>
                <c:pt idx="8057">
                  <c:v>0.39500200000000002</c:v>
                </c:pt>
                <c:pt idx="8058">
                  <c:v>0.40482899999999999</c:v>
                </c:pt>
                <c:pt idx="8059">
                  <c:v>0.41337000000000002</c:v>
                </c:pt>
                <c:pt idx="8060">
                  <c:v>0.42074800000000001</c:v>
                </c:pt>
                <c:pt idx="8061">
                  <c:v>0.42711199999999999</c:v>
                </c:pt>
                <c:pt idx="8062">
                  <c:v>0.432591</c:v>
                </c:pt>
                <c:pt idx="8063">
                  <c:v>0.43726100000000001</c:v>
                </c:pt>
                <c:pt idx="8064">
                  <c:v>0.441131</c:v>
                </c:pt>
                <c:pt idx="8065">
                  <c:v>0.44415700000000002</c:v>
                </c:pt>
                <c:pt idx="8066">
                  <c:v>0.446247</c:v>
                </c:pt>
                <c:pt idx="8067">
                  <c:v>0.44728200000000001</c:v>
                </c:pt>
                <c:pt idx="8068">
                  <c:v>0.447133</c:v>
                </c:pt>
                <c:pt idx="8069">
                  <c:v>0.44569300000000001</c:v>
                </c:pt>
                <c:pt idx="8070">
                  <c:v>0.44291700000000001</c:v>
                </c:pt>
                <c:pt idx="8071">
                  <c:v>0.43886399999999998</c:v>
                </c:pt>
                <c:pt idx="8072">
                  <c:v>0.43373200000000001</c:v>
                </c:pt>
                <c:pt idx="8073">
                  <c:v>0.42789199999999999</c:v>
                </c:pt>
                <c:pt idx="8074">
                  <c:v>0.42188700000000001</c:v>
                </c:pt>
                <c:pt idx="8075">
                  <c:v>0.41639300000000001</c:v>
                </c:pt>
                <c:pt idx="8076">
                  <c:v>0.41212500000000002</c:v>
                </c:pt>
                <c:pt idx="8077">
                  <c:v>0.40971200000000002</c:v>
                </c:pt>
                <c:pt idx="8078">
                  <c:v>0.40955799999999998</c:v>
                </c:pt>
                <c:pt idx="8079">
                  <c:v>0.41175499999999998</c:v>
                </c:pt>
                <c:pt idx="8080">
                  <c:v>0.41607100000000002</c:v>
                </c:pt>
                <c:pt idx="8081">
                  <c:v>0.42200599999999999</c:v>
                </c:pt>
                <c:pt idx="8082">
                  <c:v>0.42890699999999998</c:v>
                </c:pt>
                <c:pt idx="8083">
                  <c:v>0.43607800000000002</c:v>
                </c:pt>
                <c:pt idx="8084">
                  <c:v>0.44287799999999999</c:v>
                </c:pt>
                <c:pt idx="8085">
                  <c:v>0.44876700000000003</c:v>
                </c:pt>
                <c:pt idx="8086">
                  <c:v>0.453343</c:v>
                </c:pt>
                <c:pt idx="8087">
                  <c:v>0.45636199999999999</c:v>
                </c:pt>
                <c:pt idx="8088">
                  <c:v>0.45775900000000003</c:v>
                </c:pt>
                <c:pt idx="8089">
                  <c:v>0.45766099999999998</c:v>
                </c:pt>
                <c:pt idx="8090">
                  <c:v>0.45638400000000001</c:v>
                </c:pt>
                <c:pt idx="8091">
                  <c:v>0.454405</c:v>
                </c:pt>
                <c:pt idx="8092">
                  <c:v>0.452291</c:v>
                </c:pt>
                <c:pt idx="8093">
                  <c:v>0.4506</c:v>
                </c:pt>
                <c:pt idx="8094">
                  <c:v>0.44978600000000002</c:v>
                </c:pt>
                <c:pt idx="8095">
                  <c:v>0.45012200000000002</c:v>
                </c:pt>
                <c:pt idx="8096">
                  <c:v>0.45167000000000002</c:v>
                </c:pt>
                <c:pt idx="8097">
                  <c:v>0.454322</c:v>
                </c:pt>
                <c:pt idx="8098">
                  <c:v>0.45786199999999999</c:v>
                </c:pt>
                <c:pt idx="8099">
                  <c:v>0.46205299999999999</c:v>
                </c:pt>
                <c:pt idx="8100">
                  <c:v>0.46667900000000001</c:v>
                </c:pt>
                <c:pt idx="8101">
                  <c:v>0.47156599999999999</c:v>
                </c:pt>
                <c:pt idx="8102">
                  <c:v>0.47656399999999999</c:v>
                </c:pt>
                <c:pt idx="8103">
                  <c:v>0.48152600000000001</c:v>
                </c:pt>
                <c:pt idx="8104">
                  <c:v>0.486294</c:v>
                </c:pt>
                <c:pt idx="8105">
                  <c:v>0.49068800000000001</c:v>
                </c:pt>
                <c:pt idx="8106">
                  <c:v>0.49452200000000002</c:v>
                </c:pt>
                <c:pt idx="8107">
                  <c:v>0.49761300000000003</c:v>
                </c:pt>
                <c:pt idx="8108">
                  <c:v>0.49979299999999999</c:v>
                </c:pt>
                <c:pt idx="8109">
                  <c:v>0.500911</c:v>
                </c:pt>
                <c:pt idx="8110">
                  <c:v>0.50083500000000003</c:v>
                </c:pt>
                <c:pt idx="8111">
                  <c:v>0.49945299999999998</c:v>
                </c:pt>
                <c:pt idx="8112">
                  <c:v>0.49666900000000003</c:v>
                </c:pt>
                <c:pt idx="8113">
                  <c:v>0.49241000000000001</c:v>
                </c:pt>
                <c:pt idx="8114">
                  <c:v>0.48663299999999998</c:v>
                </c:pt>
                <c:pt idx="8115">
                  <c:v>0.47935</c:v>
                </c:pt>
                <c:pt idx="8116">
                  <c:v>0.470638</c:v>
                </c:pt>
                <c:pt idx="8117">
                  <c:v>0.46065699999999998</c:v>
                </c:pt>
                <c:pt idx="8118">
                  <c:v>0.44965500000000003</c:v>
                </c:pt>
                <c:pt idx="8119">
                  <c:v>0.43796299999999999</c:v>
                </c:pt>
                <c:pt idx="8120">
                  <c:v>0.42597699999999999</c:v>
                </c:pt>
                <c:pt idx="8121">
                  <c:v>0.414134</c:v>
                </c:pt>
                <c:pt idx="8122">
                  <c:v>0.40287699999999999</c:v>
                </c:pt>
                <c:pt idx="8123">
                  <c:v>0.392619</c:v>
                </c:pt>
                <c:pt idx="8124">
                  <c:v>0.38371699999999997</c:v>
                </c:pt>
                <c:pt idx="8125">
                  <c:v>0.37645699999999999</c:v>
                </c:pt>
                <c:pt idx="8126">
                  <c:v>0.37104799999999999</c:v>
                </c:pt>
                <c:pt idx="8127">
                  <c:v>0.36762400000000001</c:v>
                </c:pt>
                <c:pt idx="8128">
                  <c:v>0.36625000000000002</c:v>
                </c:pt>
                <c:pt idx="8129">
                  <c:v>0.36691699999999999</c:v>
                </c:pt>
                <c:pt idx="8130">
                  <c:v>0.36953000000000003</c:v>
                </c:pt>
                <c:pt idx="8131">
                  <c:v>0.373888</c:v>
                </c:pt>
                <c:pt idx="8132">
                  <c:v>0.37968200000000002</c:v>
                </c:pt>
                <c:pt idx="8133">
                  <c:v>0.38650400000000001</c:v>
                </c:pt>
                <c:pt idx="8134">
                  <c:v>0.393874</c:v>
                </c:pt>
                <c:pt idx="8135">
                  <c:v>0.40130500000000002</c:v>
                </c:pt>
                <c:pt idx="8136">
                  <c:v>0.40836600000000001</c:v>
                </c:pt>
                <c:pt idx="8137">
                  <c:v>0.41473500000000002</c:v>
                </c:pt>
                <c:pt idx="8138">
                  <c:v>0.420234</c:v>
                </c:pt>
                <c:pt idx="8139">
                  <c:v>0.42483700000000002</c:v>
                </c:pt>
                <c:pt idx="8140">
                  <c:v>0.42863299999999999</c:v>
                </c:pt>
                <c:pt idx="8141">
                  <c:v>0.43177900000000002</c:v>
                </c:pt>
                <c:pt idx="8142">
                  <c:v>0.43443799999999999</c:v>
                </c:pt>
                <c:pt idx="8143">
                  <c:v>0.43671500000000002</c:v>
                </c:pt>
                <c:pt idx="8144">
                  <c:v>0.43862099999999998</c:v>
                </c:pt>
                <c:pt idx="8145">
                  <c:v>0.44007299999999999</c:v>
                </c:pt>
                <c:pt idx="8146">
                  <c:v>0.44091599999999997</c:v>
                </c:pt>
                <c:pt idx="8147">
                  <c:v>0.440969</c:v>
                </c:pt>
                <c:pt idx="8148">
                  <c:v>0.44008000000000003</c:v>
                </c:pt>
                <c:pt idx="8149">
                  <c:v>0.43817800000000001</c:v>
                </c:pt>
                <c:pt idx="8150">
                  <c:v>0.435311</c:v>
                </c:pt>
                <c:pt idx="8151">
                  <c:v>0.43166599999999999</c:v>
                </c:pt>
                <c:pt idx="8152">
                  <c:v>0.42755700000000002</c:v>
                </c:pt>
                <c:pt idx="8153">
                  <c:v>0.42339900000000003</c:v>
                </c:pt>
                <c:pt idx="8154">
                  <c:v>0.41963699999999998</c:v>
                </c:pt>
                <c:pt idx="8155">
                  <c:v>0.416684</c:v>
                </c:pt>
                <c:pt idx="8156">
                  <c:v>0.41485499999999997</c:v>
                </c:pt>
                <c:pt idx="8157">
                  <c:v>0.41433300000000001</c:v>
                </c:pt>
                <c:pt idx="8158">
                  <c:v>0.41516900000000001</c:v>
                </c:pt>
                <c:pt idx="8159">
                  <c:v>0.41732399999999997</c:v>
                </c:pt>
                <c:pt idx="8160">
                  <c:v>0.42072100000000001</c:v>
                </c:pt>
                <c:pt idx="8161">
                  <c:v>0.42529800000000001</c:v>
                </c:pt>
                <c:pt idx="8162">
                  <c:v>0.43101600000000001</c:v>
                </c:pt>
                <c:pt idx="8163">
                  <c:v>0.43782799999999999</c:v>
                </c:pt>
                <c:pt idx="8164">
                  <c:v>0.445606</c:v>
                </c:pt>
                <c:pt idx="8165">
                  <c:v>0.45408399999999999</c:v>
                </c:pt>
                <c:pt idx="8166">
                  <c:v>0.46282299999999998</c:v>
                </c:pt>
                <c:pt idx="8167">
                  <c:v>0.471244</c:v>
                </c:pt>
                <c:pt idx="8168">
                  <c:v>0.47870400000000002</c:v>
                </c:pt>
                <c:pt idx="8169">
                  <c:v>0.48462</c:v>
                </c:pt>
                <c:pt idx="8170">
                  <c:v>0.48856500000000003</c:v>
                </c:pt>
                <c:pt idx="8171">
                  <c:v>0.49033700000000002</c:v>
                </c:pt>
                <c:pt idx="8172">
                  <c:v>0.48998199999999997</c:v>
                </c:pt>
                <c:pt idx="8173">
                  <c:v>0.48776000000000003</c:v>
                </c:pt>
                <c:pt idx="8174">
                  <c:v>0.48408600000000002</c:v>
                </c:pt>
                <c:pt idx="8175">
                  <c:v>0.47945599999999999</c:v>
                </c:pt>
                <c:pt idx="8176">
                  <c:v>0.47437200000000002</c:v>
                </c:pt>
                <c:pt idx="8177">
                  <c:v>0.46929799999999999</c:v>
                </c:pt>
                <c:pt idx="8178">
                  <c:v>0.46462900000000001</c:v>
                </c:pt>
                <c:pt idx="8179">
                  <c:v>0.46069599999999999</c:v>
                </c:pt>
                <c:pt idx="8180">
                  <c:v>0.45777499999999999</c:v>
                </c:pt>
                <c:pt idx="8181">
                  <c:v>0.45608700000000002</c:v>
                </c:pt>
                <c:pt idx="8182">
                  <c:v>0.455785</c:v>
                </c:pt>
                <c:pt idx="8183">
                  <c:v>0.456926</c:v>
                </c:pt>
                <c:pt idx="8184">
                  <c:v>0.45943299999999998</c:v>
                </c:pt>
                <c:pt idx="8185">
                  <c:v>0.46307300000000001</c:v>
                </c:pt>
                <c:pt idx="8186">
                  <c:v>0.46746599999999999</c:v>
                </c:pt>
                <c:pt idx="8187">
                  <c:v>0.47212500000000002</c:v>
                </c:pt>
                <c:pt idx="8188">
                  <c:v>0.476518</c:v>
                </c:pt>
                <c:pt idx="8189">
                  <c:v>0.48014099999999998</c:v>
                </c:pt>
                <c:pt idx="8190">
                  <c:v>0.48258499999999999</c:v>
                </c:pt>
                <c:pt idx="8191">
                  <c:v>0.48357</c:v>
                </c:pt>
                <c:pt idx="8192">
                  <c:v>0.48296699999999998</c:v>
                </c:pt>
                <c:pt idx="8193">
                  <c:v>0.48080000000000001</c:v>
                </c:pt>
                <c:pt idx="8194">
                  <c:v>0.47722999999999999</c:v>
                </c:pt>
                <c:pt idx="8195">
                  <c:v>0.47253600000000001</c:v>
                </c:pt>
                <c:pt idx="8196">
                  <c:v>0.46707799999999999</c:v>
                </c:pt>
                <c:pt idx="8197">
                  <c:v>0.461256</c:v>
                </c:pt>
                <c:pt idx="8198">
                  <c:v>0.45546399999999998</c:v>
                </c:pt>
                <c:pt idx="8199">
                  <c:v>0.45002700000000001</c:v>
                </c:pt>
                <c:pt idx="8200">
                  <c:v>0.44517099999999998</c:v>
                </c:pt>
                <c:pt idx="8201">
                  <c:v>0.44101200000000002</c:v>
                </c:pt>
                <c:pt idx="8202">
                  <c:v>0.43756499999999998</c:v>
                </c:pt>
                <c:pt idx="8203">
                  <c:v>0.43478800000000001</c:v>
                </c:pt>
                <c:pt idx="8204">
                  <c:v>0.43262299999999998</c:v>
                </c:pt>
                <c:pt idx="8205">
                  <c:v>0.431029</c:v>
                </c:pt>
                <c:pt idx="8206">
                  <c:v>0.42999399999999999</c:v>
                </c:pt>
                <c:pt idx="8207">
                  <c:v>0.42952200000000001</c:v>
                </c:pt>
                <c:pt idx="8208">
                  <c:v>0.42960700000000002</c:v>
                </c:pt>
                <c:pt idx="8209">
                  <c:v>0.43020599999999998</c:v>
                </c:pt>
                <c:pt idx="8210">
                  <c:v>0.43121599999999999</c:v>
                </c:pt>
                <c:pt idx="8211">
                  <c:v>0.43246699999999999</c:v>
                </c:pt>
                <c:pt idx="8212">
                  <c:v>0.43373699999999998</c:v>
                </c:pt>
                <c:pt idx="8213">
                  <c:v>0.434776</c:v>
                </c:pt>
                <c:pt idx="8214">
                  <c:v>0.43535000000000001</c:v>
                </c:pt>
                <c:pt idx="8215">
                  <c:v>0.43529000000000001</c:v>
                </c:pt>
                <c:pt idx="8216">
                  <c:v>0.43455199999999999</c:v>
                </c:pt>
                <c:pt idx="8217">
                  <c:v>0.433249</c:v>
                </c:pt>
                <c:pt idx="8218">
                  <c:v>0.43166900000000002</c:v>
                </c:pt>
                <c:pt idx="8219">
                  <c:v>0.430228</c:v>
                </c:pt>
                <c:pt idx="8220">
                  <c:v>0.42939899999999998</c:v>
                </c:pt>
                <c:pt idx="8221">
                  <c:v>0.42959199999999997</c:v>
                </c:pt>
                <c:pt idx="8222">
                  <c:v>0.431029</c:v>
                </c:pt>
                <c:pt idx="8223">
                  <c:v>0.43365500000000001</c:v>
                </c:pt>
                <c:pt idx="8224">
                  <c:v>0.43712800000000002</c:v>
                </c:pt>
                <c:pt idx="8225">
                  <c:v>0.44088100000000002</c:v>
                </c:pt>
                <c:pt idx="8226">
                  <c:v>0.44423600000000002</c:v>
                </c:pt>
                <c:pt idx="8227">
                  <c:v>0.446519</c:v>
                </c:pt>
                <c:pt idx="8228">
                  <c:v>0.447158</c:v>
                </c:pt>
                <c:pt idx="8229">
                  <c:v>0.44575999999999999</c:v>
                </c:pt>
                <c:pt idx="8230">
                  <c:v>0.44215599999999999</c:v>
                </c:pt>
                <c:pt idx="8231">
                  <c:v>0.43641400000000002</c:v>
                </c:pt>
                <c:pt idx="8232">
                  <c:v>0.428838</c:v>
                </c:pt>
                <c:pt idx="8233">
                  <c:v>0.419931</c:v>
                </c:pt>
                <c:pt idx="8234">
                  <c:v>0.41036600000000001</c:v>
                </c:pt>
                <c:pt idx="8235">
                  <c:v>0.40092299999999997</c:v>
                </c:pt>
                <c:pt idx="8236">
                  <c:v>0.39241900000000002</c:v>
                </c:pt>
                <c:pt idx="8237">
                  <c:v>0.38561400000000001</c:v>
                </c:pt>
                <c:pt idx="8238">
                  <c:v>0.381133</c:v>
                </c:pt>
                <c:pt idx="8239">
                  <c:v>0.37937599999999999</c:v>
                </c:pt>
                <c:pt idx="8240">
                  <c:v>0.38045400000000001</c:v>
                </c:pt>
                <c:pt idx="8241">
                  <c:v>0.38418000000000002</c:v>
                </c:pt>
                <c:pt idx="8242">
                  <c:v>0.39011200000000001</c:v>
                </c:pt>
                <c:pt idx="8243">
                  <c:v>0.397644</c:v>
                </c:pt>
                <c:pt idx="8244">
                  <c:v>0.40612300000000001</c:v>
                </c:pt>
                <c:pt idx="8245">
                  <c:v>0.41494199999999998</c:v>
                </c:pt>
                <c:pt idx="8246">
                  <c:v>0.42361799999999999</c:v>
                </c:pt>
                <c:pt idx="8247">
                  <c:v>0.43180400000000002</c:v>
                </c:pt>
                <c:pt idx="8248">
                  <c:v>0.43927899999999998</c:v>
                </c:pt>
                <c:pt idx="8249">
                  <c:v>0.44590800000000003</c:v>
                </c:pt>
                <c:pt idx="8250">
                  <c:v>0.45161499999999999</c:v>
                </c:pt>
                <c:pt idx="8251">
                  <c:v>0.45634999999999998</c:v>
                </c:pt>
                <c:pt idx="8252">
                  <c:v>0.46008199999999999</c:v>
                </c:pt>
                <c:pt idx="8253">
                  <c:v>0.462787</c:v>
                </c:pt>
                <c:pt idx="8254">
                  <c:v>0.46445999999999998</c:v>
                </c:pt>
                <c:pt idx="8255">
                  <c:v>0.46512199999999998</c:v>
                </c:pt>
                <c:pt idx="8256">
                  <c:v>0.464835</c:v>
                </c:pt>
                <c:pt idx="8257">
                  <c:v>0.46371299999999999</c:v>
                </c:pt>
                <c:pt idx="8258">
                  <c:v>0.46191500000000002</c:v>
                </c:pt>
                <c:pt idx="8259">
                  <c:v>0.459644</c:v>
                </c:pt>
                <c:pt idx="8260">
                  <c:v>0.45712700000000001</c:v>
                </c:pt>
                <c:pt idx="8261">
                  <c:v>0.45459500000000003</c:v>
                </c:pt>
                <c:pt idx="8262">
                  <c:v>0.45224799999999998</c:v>
                </c:pt>
                <c:pt idx="8263">
                  <c:v>0.45023800000000003</c:v>
                </c:pt>
                <c:pt idx="8264">
                  <c:v>0.44864300000000001</c:v>
                </c:pt>
                <c:pt idx="8265">
                  <c:v>0.447463</c:v>
                </c:pt>
                <c:pt idx="8266">
                  <c:v>0.44663399999999998</c:v>
                </c:pt>
                <c:pt idx="8267">
                  <c:v>0.44605299999999998</c:v>
                </c:pt>
                <c:pt idx="8268">
                  <c:v>0.44561699999999999</c:v>
                </c:pt>
                <c:pt idx="8269">
                  <c:v>0.44526900000000003</c:v>
                </c:pt>
                <c:pt idx="8270">
                  <c:v>0.44501499999999999</c:v>
                </c:pt>
                <c:pt idx="8271">
                  <c:v>0.444911</c:v>
                </c:pt>
                <c:pt idx="8272">
                  <c:v>0.445021</c:v>
                </c:pt>
                <c:pt idx="8273">
                  <c:v>0.44537100000000002</c:v>
                </c:pt>
                <c:pt idx="8274">
                  <c:v>0.44589699999999999</c:v>
                </c:pt>
                <c:pt idx="8275">
                  <c:v>0.44644699999999998</c:v>
                </c:pt>
                <c:pt idx="8276">
                  <c:v>0.446826</c:v>
                </c:pt>
                <c:pt idx="8277">
                  <c:v>0.446853</c:v>
                </c:pt>
                <c:pt idx="8278">
                  <c:v>0.44642500000000002</c:v>
                </c:pt>
                <c:pt idx="8279">
                  <c:v>0.44556299999999999</c:v>
                </c:pt>
                <c:pt idx="8280">
                  <c:v>0.444434</c:v>
                </c:pt>
                <c:pt idx="8281">
                  <c:v>0.44333299999999998</c:v>
                </c:pt>
                <c:pt idx="8282">
                  <c:v>0.442639</c:v>
                </c:pt>
                <c:pt idx="8283">
                  <c:v>0.44272499999999998</c:v>
                </c:pt>
                <c:pt idx="8284">
                  <c:v>0.44384200000000001</c:v>
                </c:pt>
                <c:pt idx="8285">
                  <c:v>0.44602000000000003</c:v>
                </c:pt>
                <c:pt idx="8286">
                  <c:v>0.44900899999999999</c:v>
                </c:pt>
                <c:pt idx="8287">
                  <c:v>0.45230300000000001</c:v>
                </c:pt>
                <c:pt idx="8288">
                  <c:v>0.45523000000000002</c:v>
                </c:pt>
                <c:pt idx="8289">
                  <c:v>0.457094</c:v>
                </c:pt>
                <c:pt idx="8290">
                  <c:v>0.45731300000000003</c:v>
                </c:pt>
                <c:pt idx="8291">
                  <c:v>0.455515</c:v>
                </c:pt>
                <c:pt idx="8292">
                  <c:v>0.45158599999999999</c:v>
                </c:pt>
                <c:pt idx="8293">
                  <c:v>0.44567800000000002</c:v>
                </c:pt>
                <c:pt idx="8294">
                  <c:v>0.43818099999999999</c:v>
                </c:pt>
                <c:pt idx="8295">
                  <c:v>0.42968099999999998</c:v>
                </c:pt>
                <c:pt idx="8296">
                  <c:v>0.42088700000000001</c:v>
                </c:pt>
                <c:pt idx="8297">
                  <c:v>0.41256500000000002</c:v>
                </c:pt>
                <c:pt idx="8298">
                  <c:v>0.40545700000000001</c:v>
                </c:pt>
                <c:pt idx="8299">
                  <c:v>0.40020899999999998</c:v>
                </c:pt>
                <c:pt idx="8300">
                  <c:v>0.39730199999999999</c:v>
                </c:pt>
                <c:pt idx="8301">
                  <c:v>0.39700200000000002</c:v>
                </c:pt>
                <c:pt idx="8302">
                  <c:v>0.399337</c:v>
                </c:pt>
                <c:pt idx="8303">
                  <c:v>0.404113</c:v>
                </c:pt>
                <c:pt idx="8304">
                  <c:v>0.41095500000000001</c:v>
                </c:pt>
                <c:pt idx="8305">
                  <c:v>0.41937000000000002</c:v>
                </c:pt>
                <c:pt idx="8306">
                  <c:v>0.42881999999999998</c:v>
                </c:pt>
                <c:pt idx="8307">
                  <c:v>0.43876799999999999</c:v>
                </c:pt>
                <c:pt idx="8308">
                  <c:v>0.44872699999999999</c:v>
                </c:pt>
                <c:pt idx="8309">
                  <c:v>0.45826699999999998</c:v>
                </c:pt>
                <c:pt idx="8310">
                  <c:v>0.46701799999999999</c:v>
                </c:pt>
                <c:pt idx="8311">
                  <c:v>0.47467199999999998</c:v>
                </c:pt>
                <c:pt idx="8312">
                  <c:v>0.48098299999999999</c:v>
                </c:pt>
                <c:pt idx="8313">
                  <c:v>0.48578500000000002</c:v>
                </c:pt>
                <c:pt idx="8314">
                  <c:v>0.48900399999999999</c:v>
                </c:pt>
                <c:pt idx="8315">
                  <c:v>0.49068200000000001</c:v>
                </c:pt>
                <c:pt idx="8316">
                  <c:v>0.49096899999999999</c:v>
                </c:pt>
                <c:pt idx="8317">
                  <c:v>0.49011100000000002</c:v>
                </c:pt>
                <c:pt idx="8318">
                  <c:v>0.488427</c:v>
                </c:pt>
                <c:pt idx="8319">
                  <c:v>0.48628100000000002</c:v>
                </c:pt>
                <c:pt idx="8320">
                  <c:v>0.484041</c:v>
                </c:pt>
                <c:pt idx="8321">
                  <c:v>0.482045</c:v>
                </c:pt>
                <c:pt idx="8322">
                  <c:v>0.480574</c:v>
                </c:pt>
                <c:pt idx="8323">
                  <c:v>0.479819</c:v>
                </c:pt>
                <c:pt idx="8324">
                  <c:v>0.479852</c:v>
                </c:pt>
                <c:pt idx="8325">
                  <c:v>0.48062300000000002</c:v>
                </c:pt>
                <c:pt idx="8326">
                  <c:v>0.48197000000000001</c:v>
                </c:pt>
                <c:pt idx="8327">
                  <c:v>0.48364699999999999</c:v>
                </c:pt>
                <c:pt idx="8328">
                  <c:v>0.48536800000000002</c:v>
                </c:pt>
                <c:pt idx="8329">
                  <c:v>0.48685099999999998</c:v>
                </c:pt>
                <c:pt idx="8330">
                  <c:v>0.48786499999999999</c:v>
                </c:pt>
                <c:pt idx="8331">
                  <c:v>0.48824800000000002</c:v>
                </c:pt>
                <c:pt idx="8332">
                  <c:v>0.487927</c:v>
                </c:pt>
                <c:pt idx="8333">
                  <c:v>0.486927</c:v>
                </c:pt>
                <c:pt idx="8334">
                  <c:v>0.48536800000000002</c:v>
                </c:pt>
                <c:pt idx="8335">
                  <c:v>0.48343700000000001</c:v>
                </c:pt>
                <c:pt idx="8336">
                  <c:v>0.48136499999999999</c:v>
                </c:pt>
                <c:pt idx="8337">
                  <c:v>0.47936800000000002</c:v>
                </c:pt>
                <c:pt idx="8338">
                  <c:v>0.47759400000000002</c:v>
                </c:pt>
                <c:pt idx="8339">
                  <c:v>0.47607100000000002</c:v>
                </c:pt>
                <c:pt idx="8340">
                  <c:v>0.47466700000000001</c:v>
                </c:pt>
                <c:pt idx="8341">
                  <c:v>0.473107</c:v>
                </c:pt>
                <c:pt idx="8342">
                  <c:v>0.47103499999999998</c:v>
                </c:pt>
                <c:pt idx="8343">
                  <c:v>0.46810400000000002</c:v>
                </c:pt>
                <c:pt idx="8344">
                  <c:v>0.46407500000000002</c:v>
                </c:pt>
                <c:pt idx="8345">
                  <c:v>0.45890199999999998</c:v>
                </c:pt>
                <c:pt idx="8346">
                  <c:v>0.45274399999999998</c:v>
                </c:pt>
                <c:pt idx="8347">
                  <c:v>0.44593500000000003</c:v>
                </c:pt>
                <c:pt idx="8348">
                  <c:v>0.43890699999999999</c:v>
                </c:pt>
                <c:pt idx="8349">
                  <c:v>0.43207699999999999</c:v>
                </c:pt>
                <c:pt idx="8350">
                  <c:v>0.42575400000000002</c:v>
                </c:pt>
                <c:pt idx="8351">
                  <c:v>0.420103</c:v>
                </c:pt>
                <c:pt idx="8352">
                  <c:v>0.41516599999999998</c:v>
                </c:pt>
                <c:pt idx="8353">
                  <c:v>0.41094399999999998</c:v>
                </c:pt>
                <c:pt idx="8354">
                  <c:v>0.40749299999999999</c:v>
                </c:pt>
                <c:pt idx="8355">
                  <c:v>0.40496900000000002</c:v>
                </c:pt>
                <c:pt idx="8356">
                  <c:v>0.403613</c:v>
                </c:pt>
                <c:pt idx="8357">
                  <c:v>0.40365499999999999</c:v>
                </c:pt>
                <c:pt idx="8358">
                  <c:v>0.40521400000000002</c:v>
                </c:pt>
                <c:pt idx="8359">
                  <c:v>0.40825499999999998</c:v>
                </c:pt>
                <c:pt idx="8360">
                  <c:v>0.41259000000000001</c:v>
                </c:pt>
                <c:pt idx="8361">
                  <c:v>0.417939</c:v>
                </c:pt>
                <c:pt idx="8362">
                  <c:v>0.42398799999999998</c:v>
                </c:pt>
                <c:pt idx="8363">
                  <c:v>0.43042000000000002</c:v>
                </c:pt>
                <c:pt idx="8364">
                  <c:v>0.43692599999999998</c:v>
                </c:pt>
                <c:pt idx="8365">
                  <c:v>0.44318600000000002</c:v>
                </c:pt>
                <c:pt idx="8366">
                  <c:v>0.448876</c:v>
                </c:pt>
                <c:pt idx="8367">
                  <c:v>0.453679</c:v>
                </c:pt>
                <c:pt idx="8368">
                  <c:v>0.45730999999999999</c:v>
                </c:pt>
                <c:pt idx="8369">
                  <c:v>0.45953300000000002</c:v>
                </c:pt>
                <c:pt idx="8370">
                  <c:v>0.46018799999999999</c:v>
                </c:pt>
                <c:pt idx="8371">
                  <c:v>0.45919599999999999</c:v>
                </c:pt>
                <c:pt idx="8372">
                  <c:v>0.45657300000000001</c:v>
                </c:pt>
                <c:pt idx="8373">
                  <c:v>0.45243</c:v>
                </c:pt>
                <c:pt idx="8374">
                  <c:v>0.44697599999999998</c:v>
                </c:pt>
                <c:pt idx="8375">
                  <c:v>0.44051200000000001</c:v>
                </c:pt>
                <c:pt idx="8376">
                  <c:v>0.433423</c:v>
                </c:pt>
                <c:pt idx="8377">
                  <c:v>0.42615700000000001</c:v>
                </c:pt>
                <c:pt idx="8378">
                  <c:v>0.41920499999999999</c:v>
                </c:pt>
                <c:pt idx="8379">
                  <c:v>0.41305199999999997</c:v>
                </c:pt>
                <c:pt idx="8380">
                  <c:v>0.40812999999999999</c:v>
                </c:pt>
                <c:pt idx="8381">
                  <c:v>0.40475499999999998</c:v>
                </c:pt>
                <c:pt idx="8382">
                  <c:v>0.403084</c:v>
                </c:pt>
                <c:pt idx="8383">
                  <c:v>0.40308100000000002</c:v>
                </c:pt>
                <c:pt idx="8384">
                  <c:v>0.40453099999999997</c:v>
                </c:pt>
                <c:pt idx="8385">
                  <c:v>0.40708499999999997</c:v>
                </c:pt>
                <c:pt idx="8386">
                  <c:v>0.41032800000000003</c:v>
                </c:pt>
                <c:pt idx="8387">
                  <c:v>0.41384799999999999</c:v>
                </c:pt>
                <c:pt idx="8388">
                  <c:v>0.41730099999999998</c:v>
                </c:pt>
                <c:pt idx="8389">
                  <c:v>0.42044999999999999</c:v>
                </c:pt>
                <c:pt idx="8390">
                  <c:v>0.42316799999999999</c:v>
                </c:pt>
                <c:pt idx="8391">
                  <c:v>0.42543599999999998</c:v>
                </c:pt>
                <c:pt idx="8392">
                  <c:v>0.42732100000000001</c:v>
                </c:pt>
                <c:pt idx="8393">
                  <c:v>0.42894199999999999</c:v>
                </c:pt>
                <c:pt idx="8394">
                  <c:v>0.43043500000000001</c:v>
                </c:pt>
                <c:pt idx="8395">
                  <c:v>0.431923</c:v>
                </c:pt>
                <c:pt idx="8396">
                  <c:v>0.433475</c:v>
                </c:pt>
                <c:pt idx="8397">
                  <c:v>0.43508799999999997</c:v>
                </c:pt>
                <c:pt idx="8398">
                  <c:v>0.43666899999999997</c:v>
                </c:pt>
                <c:pt idx="8399">
                  <c:v>0.43804399999999999</c:v>
                </c:pt>
                <c:pt idx="8400">
                  <c:v>0.43898100000000001</c:v>
                </c:pt>
                <c:pt idx="8401">
                  <c:v>0.43923099999999998</c:v>
                </c:pt>
                <c:pt idx="8402">
                  <c:v>0.43857400000000002</c:v>
                </c:pt>
                <c:pt idx="8403">
                  <c:v>0.43685499999999999</c:v>
                </c:pt>
                <c:pt idx="8404">
                  <c:v>0.43400499999999997</c:v>
                </c:pt>
                <c:pt idx="8405">
                  <c:v>0.43006100000000003</c:v>
                </c:pt>
                <c:pt idx="8406">
                  <c:v>0.42517199999999999</c:v>
                </c:pt>
                <c:pt idx="8407">
                  <c:v>0.419597</c:v>
                </c:pt>
                <c:pt idx="8408">
                  <c:v>0.41370899999999999</c:v>
                </c:pt>
                <c:pt idx="8409">
                  <c:v>0.40798200000000001</c:v>
                </c:pt>
                <c:pt idx="8410">
                  <c:v>0.40296999999999999</c:v>
                </c:pt>
                <c:pt idx="8411">
                  <c:v>0.39926899999999999</c:v>
                </c:pt>
                <c:pt idx="8412">
                  <c:v>0.39744299999999999</c:v>
                </c:pt>
                <c:pt idx="8413">
                  <c:v>0.39791799999999999</c:v>
                </c:pt>
                <c:pt idx="8414">
                  <c:v>0.40089200000000003</c:v>
                </c:pt>
                <c:pt idx="8415">
                  <c:v>0.40627000000000002</c:v>
                </c:pt>
                <c:pt idx="8416">
                  <c:v>0.413684</c:v>
                </c:pt>
                <c:pt idx="8417">
                  <c:v>0.42259999999999998</c:v>
                </c:pt>
                <c:pt idx="8418">
                  <c:v>0.43245400000000001</c:v>
                </c:pt>
                <c:pt idx="8419">
                  <c:v>0.44275700000000001</c:v>
                </c:pt>
                <c:pt idx="8420">
                  <c:v>0.45316099999999998</c:v>
                </c:pt>
                <c:pt idx="8421">
                  <c:v>0.46346900000000002</c:v>
                </c:pt>
                <c:pt idx="8422">
                  <c:v>0.47358699999999998</c:v>
                </c:pt>
                <c:pt idx="8423">
                  <c:v>0.48346899999999998</c:v>
                </c:pt>
                <c:pt idx="8424">
                  <c:v>0.49306699999999998</c:v>
                </c:pt>
                <c:pt idx="8425">
                  <c:v>0.50229400000000002</c:v>
                </c:pt>
                <c:pt idx="8426">
                  <c:v>0.51100500000000004</c:v>
                </c:pt>
                <c:pt idx="8427">
                  <c:v>0.51900199999999996</c:v>
                </c:pt>
                <c:pt idx="8428">
                  <c:v>0.52604799999999996</c:v>
                </c:pt>
                <c:pt idx="8429">
                  <c:v>0.53188000000000002</c:v>
                </c:pt>
                <c:pt idx="8430">
                  <c:v>0.53623900000000002</c:v>
                </c:pt>
                <c:pt idx="8431">
                  <c:v>0.53888899999999995</c:v>
                </c:pt>
                <c:pt idx="8432">
                  <c:v>0.53963399999999995</c:v>
                </c:pt>
                <c:pt idx="8433">
                  <c:v>0.53833600000000004</c:v>
                </c:pt>
                <c:pt idx="8434">
                  <c:v>0.53493000000000002</c:v>
                </c:pt>
                <c:pt idx="8435">
                  <c:v>0.52943799999999996</c:v>
                </c:pt>
                <c:pt idx="8436">
                  <c:v>0.52199600000000002</c:v>
                </c:pt>
                <c:pt idx="8437">
                  <c:v>0.51287499999999997</c:v>
                </c:pt>
                <c:pt idx="8438">
                  <c:v>0.50249299999999997</c:v>
                </c:pt>
                <c:pt idx="8439">
                  <c:v>0.49141800000000002</c:v>
                </c:pt>
                <c:pt idx="8440">
                  <c:v>0.48033300000000001</c:v>
                </c:pt>
                <c:pt idx="8441">
                  <c:v>0.469976</c:v>
                </c:pt>
                <c:pt idx="8442">
                  <c:v>0.46103300000000003</c:v>
                </c:pt>
                <c:pt idx="8443">
                  <c:v>0.45402100000000001</c:v>
                </c:pt>
                <c:pt idx="8444">
                  <c:v>0.44919500000000001</c:v>
                </c:pt>
                <c:pt idx="8445">
                  <c:v>0.44650000000000001</c:v>
                </c:pt>
                <c:pt idx="8446">
                  <c:v>0.445604</c:v>
                </c:pt>
                <c:pt idx="8447">
                  <c:v>0.44599800000000001</c:v>
                </c:pt>
                <c:pt idx="8448">
                  <c:v>0.44712600000000002</c:v>
                </c:pt>
                <c:pt idx="8449">
                  <c:v>0.44850699999999999</c:v>
                </c:pt>
                <c:pt idx="8450">
                  <c:v>0.44981100000000002</c:v>
                </c:pt>
                <c:pt idx="8451">
                  <c:v>0.45089099999999999</c:v>
                </c:pt>
                <c:pt idx="8452">
                  <c:v>0.451768</c:v>
                </c:pt>
                <c:pt idx="8453">
                  <c:v>0.45256999999999997</c:v>
                </c:pt>
                <c:pt idx="8454">
                  <c:v>0.45344600000000002</c:v>
                </c:pt>
                <c:pt idx="8455">
                  <c:v>0.45446999999999999</c:v>
                </c:pt>
                <c:pt idx="8456">
                  <c:v>0.45557399999999998</c:v>
                </c:pt>
                <c:pt idx="8457">
                  <c:v>0.45653100000000002</c:v>
                </c:pt>
                <c:pt idx="8458">
                  <c:v>0.45696999999999999</c:v>
                </c:pt>
                <c:pt idx="8459">
                  <c:v>0.456457</c:v>
                </c:pt>
                <c:pt idx="8460">
                  <c:v>0.454596</c:v>
                </c:pt>
                <c:pt idx="8461">
                  <c:v>0.45113999999999999</c:v>
                </c:pt>
                <c:pt idx="8462">
                  <c:v>0.44609399999999999</c:v>
                </c:pt>
                <c:pt idx="8463">
                  <c:v>0.43979099999999999</c:v>
                </c:pt>
                <c:pt idx="8464">
                  <c:v>0.43291499999999999</c:v>
                </c:pt>
                <c:pt idx="8465">
                  <c:v>0.42643599999999998</c:v>
                </c:pt>
                <c:pt idx="8466">
                  <c:v>0.42144799999999999</c:v>
                </c:pt>
                <c:pt idx="8467">
                  <c:v>0.41891800000000001</c:v>
                </c:pt>
                <c:pt idx="8468">
                  <c:v>0.419431</c:v>
                </c:pt>
                <c:pt idx="8469">
                  <c:v>0.42302099999999998</c:v>
                </c:pt>
                <c:pt idx="8470">
                  <c:v>0.42918800000000001</c:v>
                </c:pt>
                <c:pt idx="8471">
                  <c:v>0.43707000000000001</c:v>
                </c:pt>
                <c:pt idx="8472">
                  <c:v>0.44569900000000001</c:v>
                </c:pt>
                <c:pt idx="8473">
                  <c:v>0.45422899999999999</c:v>
                </c:pt>
                <c:pt idx="8474">
                  <c:v>0.46207300000000001</c:v>
                </c:pt>
                <c:pt idx="8475">
                  <c:v>0.46893899999999999</c:v>
                </c:pt>
                <c:pt idx="8476">
                  <c:v>0.47480099999999997</c:v>
                </c:pt>
                <c:pt idx="8477">
                  <c:v>0.47983300000000001</c:v>
                </c:pt>
                <c:pt idx="8478">
                  <c:v>0.48433399999999999</c:v>
                </c:pt>
                <c:pt idx="8479">
                  <c:v>0.48866399999999999</c:v>
                </c:pt>
                <c:pt idx="8480">
                  <c:v>0.493174</c:v>
                </c:pt>
                <c:pt idx="8481">
                  <c:v>0.498143</c:v>
                </c:pt>
                <c:pt idx="8482">
                  <c:v>0.50373199999999996</c:v>
                </c:pt>
                <c:pt idx="8483">
                  <c:v>0.50994899999999999</c:v>
                </c:pt>
                <c:pt idx="8484">
                  <c:v>0.51663999999999999</c:v>
                </c:pt>
                <c:pt idx="8485">
                  <c:v>0.52352699999999996</c:v>
                </c:pt>
                <c:pt idx="8486">
                  <c:v>0.530246</c:v>
                </c:pt>
                <c:pt idx="8487">
                  <c:v>0.53640399999999999</c:v>
                </c:pt>
                <c:pt idx="8488">
                  <c:v>0.54163099999999997</c:v>
                </c:pt>
                <c:pt idx="8489">
                  <c:v>0.54561499999999996</c:v>
                </c:pt>
                <c:pt idx="8490">
                  <c:v>0.54810700000000001</c:v>
                </c:pt>
                <c:pt idx="8491">
                  <c:v>0.54893700000000001</c:v>
                </c:pt>
                <c:pt idx="8492">
                  <c:v>0.54800899999999997</c:v>
                </c:pt>
                <c:pt idx="8493">
                  <c:v>0.54530199999999995</c:v>
                </c:pt>
                <c:pt idx="8494">
                  <c:v>0.54086800000000002</c:v>
                </c:pt>
                <c:pt idx="8495">
                  <c:v>0.53482099999999999</c:v>
                </c:pt>
                <c:pt idx="8496">
                  <c:v>0.52732000000000001</c:v>
                </c:pt>
                <c:pt idx="8497">
                  <c:v>0.51855700000000005</c:v>
                </c:pt>
                <c:pt idx="8498">
                  <c:v>0.50875000000000004</c:v>
                </c:pt>
                <c:pt idx="8499">
                  <c:v>0.498141</c:v>
                </c:pt>
                <c:pt idx="8500">
                  <c:v>0.48699900000000002</c:v>
                </c:pt>
                <c:pt idx="8501">
                  <c:v>0.475636</c:v>
                </c:pt>
                <c:pt idx="8502">
                  <c:v>0.46441700000000002</c:v>
                </c:pt>
                <c:pt idx="8503">
                  <c:v>0.45374599999999998</c:v>
                </c:pt>
                <c:pt idx="8504">
                  <c:v>0.44405299999999998</c:v>
                </c:pt>
                <c:pt idx="8505">
                  <c:v>0.435751</c:v>
                </c:pt>
                <c:pt idx="8506">
                  <c:v>0.42919299999999999</c:v>
                </c:pt>
                <c:pt idx="8507">
                  <c:v>0.42461900000000002</c:v>
                </c:pt>
                <c:pt idx="8508">
                  <c:v>0.422124</c:v>
                </c:pt>
                <c:pt idx="8509">
                  <c:v>0.42165000000000002</c:v>
                </c:pt>
                <c:pt idx="8510">
                  <c:v>0.42300900000000002</c:v>
                </c:pt>
                <c:pt idx="8511">
                  <c:v>0.42591899999999999</c:v>
                </c:pt>
                <c:pt idx="8512">
                  <c:v>0.43007400000000001</c:v>
                </c:pt>
                <c:pt idx="8513">
                  <c:v>0.43517299999999998</c:v>
                </c:pt>
                <c:pt idx="8514">
                  <c:v>0.44095200000000001</c:v>
                </c:pt>
                <c:pt idx="8515">
                  <c:v>0.44717299999999999</c:v>
                </c:pt>
                <c:pt idx="8516">
                  <c:v>0.45361400000000002</c:v>
                </c:pt>
                <c:pt idx="8517">
                  <c:v>0.46005099999999999</c:v>
                </c:pt>
                <c:pt idx="8518">
                  <c:v>0.46624300000000002</c:v>
                </c:pt>
                <c:pt idx="8519">
                  <c:v>0.47193000000000002</c:v>
                </c:pt>
                <c:pt idx="8520">
                  <c:v>0.47683399999999998</c:v>
                </c:pt>
                <c:pt idx="8521">
                  <c:v>0.48067199999999999</c:v>
                </c:pt>
                <c:pt idx="8522">
                  <c:v>0.483178</c:v>
                </c:pt>
                <c:pt idx="8523">
                  <c:v>0.48412300000000003</c:v>
                </c:pt>
                <c:pt idx="8524">
                  <c:v>0.483348</c:v>
                </c:pt>
                <c:pt idx="8525">
                  <c:v>0.48077599999999998</c:v>
                </c:pt>
                <c:pt idx="8526">
                  <c:v>0.47643799999999997</c:v>
                </c:pt>
                <c:pt idx="8527">
                  <c:v>0.47048200000000001</c:v>
                </c:pt>
                <c:pt idx="8528">
                  <c:v>0.46316600000000002</c:v>
                </c:pt>
                <c:pt idx="8529">
                  <c:v>0.45483699999999999</c:v>
                </c:pt>
                <c:pt idx="8530">
                  <c:v>0.44589400000000001</c:v>
                </c:pt>
                <c:pt idx="8531">
                  <c:v>0.43675700000000001</c:v>
                </c:pt>
                <c:pt idx="8532">
                  <c:v>0.427838</c:v>
                </c:pt>
                <c:pt idx="8533">
                  <c:v>0.419539</c:v>
                </c:pt>
                <c:pt idx="8534">
                  <c:v>0.41224</c:v>
                </c:pt>
                <c:pt idx="8535">
                  <c:v>0.40630100000000002</c:v>
                </c:pt>
                <c:pt idx="8536">
                  <c:v>0.40203800000000001</c:v>
                </c:pt>
                <c:pt idx="8537">
                  <c:v>0.39969100000000002</c:v>
                </c:pt>
                <c:pt idx="8538">
                  <c:v>0.39938699999999999</c:v>
                </c:pt>
                <c:pt idx="8539">
                  <c:v>0.40111400000000003</c:v>
                </c:pt>
                <c:pt idx="8540">
                  <c:v>0.404727</c:v>
                </c:pt>
                <c:pt idx="8541">
                  <c:v>0.409972</c:v>
                </c:pt>
                <c:pt idx="8542">
                  <c:v>0.41653600000000002</c:v>
                </c:pt>
                <c:pt idx="8543">
                  <c:v>0.42408600000000002</c:v>
                </c:pt>
                <c:pt idx="8544">
                  <c:v>0.43229299999999998</c:v>
                </c:pt>
                <c:pt idx="8545">
                  <c:v>0.44085099999999999</c:v>
                </c:pt>
                <c:pt idx="8546">
                  <c:v>0.44947300000000001</c:v>
                </c:pt>
                <c:pt idx="8547">
                  <c:v>0.45788099999999998</c:v>
                </c:pt>
                <c:pt idx="8548">
                  <c:v>0.46579799999999999</c:v>
                </c:pt>
                <c:pt idx="8549">
                  <c:v>0.47294199999999997</c:v>
                </c:pt>
                <c:pt idx="8550">
                  <c:v>0.47902699999999998</c:v>
                </c:pt>
                <c:pt idx="8551">
                  <c:v>0.48378900000000002</c:v>
                </c:pt>
                <c:pt idx="8552">
                  <c:v>0.48701100000000003</c:v>
                </c:pt>
                <c:pt idx="8553">
                  <c:v>0.48855100000000001</c:v>
                </c:pt>
                <c:pt idx="8554">
                  <c:v>0.48838100000000001</c:v>
                </c:pt>
                <c:pt idx="8555">
                  <c:v>0.48661500000000002</c:v>
                </c:pt>
                <c:pt idx="8556">
                  <c:v>0.483516</c:v>
                </c:pt>
                <c:pt idx="8557">
                  <c:v>0.479491</c:v>
                </c:pt>
                <c:pt idx="8558">
                  <c:v>0.47504800000000003</c:v>
                </c:pt>
                <c:pt idx="8559">
                  <c:v>0.47072000000000003</c:v>
                </c:pt>
                <c:pt idx="8560">
                  <c:v>0.46697699999999998</c:v>
                </c:pt>
                <c:pt idx="8561">
                  <c:v>0.464117</c:v>
                </c:pt>
                <c:pt idx="8562">
                  <c:v>0.462196</c:v>
                </c:pt>
                <c:pt idx="8563">
                  <c:v>0.46101900000000001</c:v>
                </c:pt>
                <c:pt idx="8564">
                  <c:v>0.46018599999999998</c:v>
                </c:pt>
                <c:pt idx="8565">
                  <c:v>0.45918100000000001</c:v>
                </c:pt>
                <c:pt idx="8566">
                  <c:v>0.45748499999999998</c:v>
                </c:pt>
                <c:pt idx="8567">
                  <c:v>0.45466200000000001</c:v>
                </c:pt>
                <c:pt idx="8568">
                  <c:v>0.45042599999999999</c:v>
                </c:pt>
                <c:pt idx="8569">
                  <c:v>0.444664</c:v>
                </c:pt>
                <c:pt idx="8570">
                  <c:v>0.43742999999999999</c:v>
                </c:pt>
                <c:pt idx="8571">
                  <c:v>0.428921</c:v>
                </c:pt>
                <c:pt idx="8572">
                  <c:v>0.41946</c:v>
                </c:pt>
                <c:pt idx="8573">
                  <c:v>0.409466</c:v>
                </c:pt>
                <c:pt idx="8574">
                  <c:v>0.39943800000000002</c:v>
                </c:pt>
                <c:pt idx="8575">
                  <c:v>0.38993299999999997</c:v>
                </c:pt>
                <c:pt idx="8576">
                  <c:v>0.38154900000000003</c:v>
                </c:pt>
                <c:pt idx="8577">
                  <c:v>0.374892</c:v>
                </c:pt>
                <c:pt idx="8578">
                  <c:v>0.37052499999999999</c:v>
                </c:pt>
                <c:pt idx="8579">
                  <c:v>0.36890000000000001</c:v>
                </c:pt>
                <c:pt idx="8580">
                  <c:v>0.370259</c:v>
                </c:pt>
                <c:pt idx="8581">
                  <c:v>0.374558</c:v>
                </c:pt>
                <c:pt idx="8582">
                  <c:v>0.38143199999999999</c:v>
                </c:pt>
                <c:pt idx="8583">
                  <c:v>0.39022499999999999</c:v>
                </c:pt>
                <c:pt idx="8584">
                  <c:v>0.40009400000000001</c:v>
                </c:pt>
                <c:pt idx="8585">
                  <c:v>0.41015299999999999</c:v>
                </c:pt>
                <c:pt idx="8586">
                  <c:v>0.41962100000000002</c:v>
                </c:pt>
                <c:pt idx="8587">
                  <c:v>0.427925</c:v>
                </c:pt>
                <c:pt idx="8588">
                  <c:v>0.434753</c:v>
                </c:pt>
                <c:pt idx="8589">
                  <c:v>0.440054</c:v>
                </c:pt>
                <c:pt idx="8590">
                  <c:v>0.44399499999999997</c:v>
                </c:pt>
                <c:pt idx="8591">
                  <c:v>0.446884</c:v>
                </c:pt>
                <c:pt idx="8592">
                  <c:v>0.44909900000000003</c:v>
                </c:pt>
                <c:pt idx="8593">
                  <c:v>0.45100600000000002</c:v>
                </c:pt>
                <c:pt idx="8594">
                  <c:v>0.45289699999999999</c:v>
                </c:pt>
                <c:pt idx="8595">
                  <c:v>0.454955</c:v>
                </c:pt>
                <c:pt idx="8596">
                  <c:v>0.45724500000000001</c:v>
                </c:pt>
                <c:pt idx="8597">
                  <c:v>0.45973199999999997</c:v>
                </c:pt>
                <c:pt idx="8598">
                  <c:v>0.46230199999999999</c:v>
                </c:pt>
                <c:pt idx="8599">
                  <c:v>0.46479100000000001</c:v>
                </c:pt>
                <c:pt idx="8600">
                  <c:v>0.46701700000000002</c:v>
                </c:pt>
                <c:pt idx="8601">
                  <c:v>0.46880300000000003</c:v>
                </c:pt>
                <c:pt idx="8602">
                  <c:v>0.46999000000000002</c:v>
                </c:pt>
                <c:pt idx="8603">
                  <c:v>0.470439</c:v>
                </c:pt>
                <c:pt idx="8604">
                  <c:v>0.47004899999999999</c:v>
                </c:pt>
                <c:pt idx="8605">
                  <c:v>0.46875800000000001</c:v>
                </c:pt>
                <c:pt idx="8606">
                  <c:v>0.466559</c:v>
                </c:pt>
                <c:pt idx="8607">
                  <c:v>0.46349099999999999</c:v>
                </c:pt>
                <c:pt idx="8608">
                  <c:v>0.45963399999999999</c:v>
                </c:pt>
                <c:pt idx="8609">
                  <c:v>0.45510499999999998</c:v>
                </c:pt>
                <c:pt idx="8610">
                  <c:v>0.45003199999999999</c:v>
                </c:pt>
                <c:pt idx="8611">
                  <c:v>0.44453900000000002</c:v>
                </c:pt>
                <c:pt idx="8612">
                  <c:v>0.43873800000000002</c:v>
                </c:pt>
                <c:pt idx="8613">
                  <c:v>0.432724</c:v>
                </c:pt>
                <c:pt idx="8614">
                  <c:v>0.42659000000000002</c:v>
                </c:pt>
                <c:pt idx="8615">
                  <c:v>0.42044100000000001</c:v>
                </c:pt>
                <c:pt idx="8616">
                  <c:v>0.41441</c:v>
                </c:pt>
                <c:pt idx="8617">
                  <c:v>0.40867300000000001</c:v>
                </c:pt>
                <c:pt idx="8618">
                  <c:v>0.40345900000000001</c:v>
                </c:pt>
                <c:pt idx="8619">
                  <c:v>0.399038</c:v>
                </c:pt>
                <c:pt idx="8620">
                  <c:v>0.39571600000000001</c:v>
                </c:pt>
                <c:pt idx="8621">
                  <c:v>0.393791</c:v>
                </c:pt>
                <c:pt idx="8622">
                  <c:v>0.39350499999999999</c:v>
                </c:pt>
                <c:pt idx="8623">
                  <c:v>0.39498899999999998</c:v>
                </c:pt>
                <c:pt idx="8624">
                  <c:v>0.39821299999999998</c:v>
                </c:pt>
                <c:pt idx="8625">
                  <c:v>0.40295799999999998</c:v>
                </c:pt>
                <c:pt idx="8626">
                  <c:v>0.40883700000000001</c:v>
                </c:pt>
                <c:pt idx="8627">
                  <c:v>0.41535100000000003</c:v>
                </c:pt>
                <c:pt idx="8628">
                  <c:v>0.42197200000000001</c:v>
                </c:pt>
                <c:pt idx="8629">
                  <c:v>0.42822199999999999</c:v>
                </c:pt>
                <c:pt idx="8630">
                  <c:v>0.433726</c:v>
                </c:pt>
                <c:pt idx="8631">
                  <c:v>0.43823099999999998</c:v>
                </c:pt>
                <c:pt idx="8632">
                  <c:v>0.44159999999999999</c:v>
                </c:pt>
                <c:pt idx="8633">
                  <c:v>0.44378499999999999</c:v>
                </c:pt>
                <c:pt idx="8634">
                  <c:v>0.44479800000000003</c:v>
                </c:pt>
                <c:pt idx="8635">
                  <c:v>0.44468999999999997</c:v>
                </c:pt>
                <c:pt idx="8636">
                  <c:v>0.44353599999999999</c:v>
                </c:pt>
                <c:pt idx="8637">
                  <c:v>0.44142799999999999</c:v>
                </c:pt>
                <c:pt idx="8638">
                  <c:v>0.43847000000000003</c:v>
                </c:pt>
                <c:pt idx="8639">
                  <c:v>0.43477500000000002</c:v>
                </c:pt>
                <c:pt idx="8640">
                  <c:v>0.43044700000000002</c:v>
                </c:pt>
                <c:pt idx="8641">
                  <c:v>0.42557499999999998</c:v>
                </c:pt>
                <c:pt idx="8642">
                  <c:v>0.42022700000000002</c:v>
                </c:pt>
                <c:pt idx="8643">
                  <c:v>0.414464</c:v>
                </c:pt>
                <c:pt idx="8644">
                  <c:v>0.40836600000000001</c:v>
                </c:pt>
                <c:pt idx="8645">
                  <c:v>0.402063</c:v>
                </c:pt>
                <c:pt idx="8646">
                  <c:v>0.395756</c:v>
                </c:pt>
                <c:pt idx="8647">
                  <c:v>0.38971600000000001</c:v>
                </c:pt>
                <c:pt idx="8648">
                  <c:v>0.38427099999999997</c:v>
                </c:pt>
                <c:pt idx="8649">
                  <c:v>0.37975999999999999</c:v>
                </c:pt>
                <c:pt idx="8650">
                  <c:v>0.37647799999999998</c:v>
                </c:pt>
                <c:pt idx="8651">
                  <c:v>0.37463200000000002</c:v>
                </c:pt>
                <c:pt idx="8652">
                  <c:v>0.37429400000000002</c:v>
                </c:pt>
                <c:pt idx="8653">
                  <c:v>0.37539</c:v>
                </c:pt>
                <c:pt idx="8654">
                  <c:v>0.37771399999999999</c:v>
                </c:pt>
                <c:pt idx="8655">
                  <c:v>0.38095800000000002</c:v>
                </c:pt>
                <c:pt idx="8656">
                  <c:v>0.38475599999999999</c:v>
                </c:pt>
                <c:pt idx="8657">
                  <c:v>0.38873200000000002</c:v>
                </c:pt>
                <c:pt idx="8658">
                  <c:v>0.39254</c:v>
                </c:pt>
                <c:pt idx="8659">
                  <c:v>0.395897</c:v>
                </c:pt>
                <c:pt idx="8660">
                  <c:v>0.39859899999999998</c:v>
                </c:pt>
                <c:pt idx="8661">
                  <c:v>0.40052700000000002</c:v>
                </c:pt>
                <c:pt idx="8662">
                  <c:v>0.40163300000000002</c:v>
                </c:pt>
                <c:pt idx="8663">
                  <c:v>0.40193299999999998</c:v>
                </c:pt>
                <c:pt idx="8664">
                  <c:v>0.40148400000000001</c:v>
                </c:pt>
                <c:pt idx="8665">
                  <c:v>0.400368</c:v>
                </c:pt>
                <c:pt idx="8666">
                  <c:v>0.39868300000000001</c:v>
                </c:pt>
                <c:pt idx="8667">
                  <c:v>0.39652900000000002</c:v>
                </c:pt>
                <c:pt idx="8668">
                  <c:v>0.39401000000000003</c:v>
                </c:pt>
                <c:pt idx="8669">
                  <c:v>0.391231</c:v>
                </c:pt>
                <c:pt idx="8670">
                  <c:v>0.388293</c:v>
                </c:pt>
                <c:pt idx="8671">
                  <c:v>0.38528200000000001</c:v>
                </c:pt>
                <c:pt idx="8672">
                  <c:v>0.38226199999999999</c:v>
                </c:pt>
                <c:pt idx="8673">
                  <c:v>0.37926799999999999</c:v>
                </c:pt>
                <c:pt idx="8674">
                  <c:v>0.376307</c:v>
                </c:pt>
                <c:pt idx="8675">
                  <c:v>0.37336900000000001</c:v>
                </c:pt>
                <c:pt idx="8676">
                  <c:v>0.37045</c:v>
                </c:pt>
                <c:pt idx="8677">
                  <c:v>0.36757899999999999</c:v>
                </c:pt>
                <c:pt idx="8678">
                  <c:v>0.36484100000000003</c:v>
                </c:pt>
                <c:pt idx="8679">
                  <c:v>0.36239399999999999</c:v>
                </c:pt>
                <c:pt idx="8680">
                  <c:v>0.360454</c:v>
                </c:pt>
                <c:pt idx="8681">
                  <c:v>0.35926999999999998</c:v>
                </c:pt>
                <c:pt idx="8682">
                  <c:v>0.35907800000000001</c:v>
                </c:pt>
                <c:pt idx="8683">
                  <c:v>0.36005900000000002</c:v>
                </c:pt>
                <c:pt idx="8684">
                  <c:v>0.36230299999999999</c:v>
                </c:pt>
                <c:pt idx="8685">
                  <c:v>0.36580400000000002</c:v>
                </c:pt>
                <c:pt idx="8686">
                  <c:v>0.37046899999999999</c:v>
                </c:pt>
                <c:pt idx="8687">
                  <c:v>0.37614300000000001</c:v>
                </c:pt>
                <c:pt idx="8688">
                  <c:v>0.38263599999999998</c:v>
                </c:pt>
                <c:pt idx="8689">
                  <c:v>0.38973799999999997</c:v>
                </c:pt>
                <c:pt idx="8690">
                  <c:v>0.39722099999999999</c:v>
                </c:pt>
                <c:pt idx="8691">
                  <c:v>0.40484300000000001</c:v>
                </c:pt>
                <c:pt idx="8692">
                  <c:v>0.41235500000000003</c:v>
                </c:pt>
                <c:pt idx="8693">
                  <c:v>0.41950999999999999</c:v>
                </c:pt>
                <c:pt idx="8694">
                  <c:v>0.42607800000000001</c:v>
                </c:pt>
                <c:pt idx="8695">
                  <c:v>0.43185800000000002</c:v>
                </c:pt>
                <c:pt idx="8696">
                  <c:v>0.436691</c:v>
                </c:pt>
                <c:pt idx="8697">
                  <c:v>0.44046000000000002</c:v>
                </c:pt>
                <c:pt idx="8698">
                  <c:v>0.44308500000000001</c:v>
                </c:pt>
                <c:pt idx="8699">
                  <c:v>0.444523</c:v>
                </c:pt>
                <c:pt idx="8700">
                  <c:v>0.44475999999999999</c:v>
                </c:pt>
                <c:pt idx="8701">
                  <c:v>0.443826</c:v>
                </c:pt>
                <c:pt idx="8702">
                  <c:v>0.44180399999999997</c:v>
                </c:pt>
                <c:pt idx="8703">
                  <c:v>0.43884499999999999</c:v>
                </c:pt>
                <c:pt idx="8704">
                  <c:v>0.43518699999999999</c:v>
                </c:pt>
                <c:pt idx="8705">
                  <c:v>0.43116700000000002</c:v>
                </c:pt>
                <c:pt idx="8706">
                  <c:v>0.42719000000000001</c:v>
                </c:pt>
                <c:pt idx="8707">
                  <c:v>0.423678</c:v>
                </c:pt>
                <c:pt idx="8708">
                  <c:v>0.42099999999999999</c:v>
                </c:pt>
                <c:pt idx="8709">
                  <c:v>0.41939599999999999</c:v>
                </c:pt>
                <c:pt idx="8710">
                  <c:v>0.418935</c:v>
                </c:pt>
                <c:pt idx="8711">
                  <c:v>0.419512</c:v>
                </c:pt>
                <c:pt idx="8712">
                  <c:v>0.42088799999999998</c:v>
                </c:pt>
                <c:pt idx="8713">
                  <c:v>0.42274699999999998</c:v>
                </c:pt>
                <c:pt idx="8714">
                  <c:v>0.42476700000000001</c:v>
                </c:pt>
                <c:pt idx="8715">
                  <c:v>0.42666799999999999</c:v>
                </c:pt>
                <c:pt idx="8716">
                  <c:v>0.428257</c:v>
                </c:pt>
                <c:pt idx="8717">
                  <c:v>0.429448</c:v>
                </c:pt>
                <c:pt idx="8718">
                  <c:v>0.430253</c:v>
                </c:pt>
                <c:pt idx="8719">
                  <c:v>0.43077300000000002</c:v>
                </c:pt>
                <c:pt idx="8720">
                  <c:v>0.43116599999999999</c:v>
                </c:pt>
                <c:pt idx="8721">
                  <c:v>0.43160199999999999</c:v>
                </c:pt>
                <c:pt idx="8722">
                  <c:v>0.43223200000000001</c:v>
                </c:pt>
                <c:pt idx="8723">
                  <c:v>0.43315300000000001</c:v>
                </c:pt>
                <c:pt idx="8724">
                  <c:v>0.434388</c:v>
                </c:pt>
                <c:pt idx="8725">
                  <c:v>0.43587799999999999</c:v>
                </c:pt>
                <c:pt idx="8726">
                  <c:v>0.43749900000000003</c:v>
                </c:pt>
                <c:pt idx="8727">
                  <c:v>0.439077</c:v>
                </c:pt>
                <c:pt idx="8728">
                  <c:v>0.44042399999999998</c:v>
                </c:pt>
                <c:pt idx="8729">
                  <c:v>0.44136399999999998</c:v>
                </c:pt>
                <c:pt idx="8730">
                  <c:v>0.44175500000000001</c:v>
                </c:pt>
                <c:pt idx="8731">
                  <c:v>0.44151600000000002</c:v>
                </c:pt>
                <c:pt idx="8732">
                  <c:v>0.44062499999999999</c:v>
                </c:pt>
                <c:pt idx="8733">
                  <c:v>0.43911899999999998</c:v>
                </c:pt>
                <c:pt idx="8734">
                  <c:v>0.437079</c:v>
                </c:pt>
                <c:pt idx="8735">
                  <c:v>0.43460799999999999</c:v>
                </c:pt>
                <c:pt idx="8736">
                  <c:v>0.43180000000000002</c:v>
                </c:pt>
                <c:pt idx="8737">
                  <c:v>0.42872399999999999</c:v>
                </c:pt>
                <c:pt idx="8738">
                  <c:v>0.42540099999999997</c:v>
                </c:pt>
                <c:pt idx="8739">
                  <c:v>0.42181299999999999</c:v>
                </c:pt>
                <c:pt idx="8740">
                  <c:v>0.41792200000000002</c:v>
                </c:pt>
                <c:pt idx="8741">
                  <c:v>0.41370200000000001</c:v>
                </c:pt>
                <c:pt idx="8742">
                  <c:v>0.40920499999999999</c:v>
                </c:pt>
                <c:pt idx="8743">
                  <c:v>0.40461999999999998</c:v>
                </c:pt>
                <c:pt idx="8744">
                  <c:v>0.400306</c:v>
                </c:pt>
                <c:pt idx="8745">
                  <c:v>0.39675899999999997</c:v>
                </c:pt>
                <c:pt idx="8746">
                  <c:v>0.394513</c:v>
                </c:pt>
                <c:pt idx="8747">
                  <c:v>0.39399200000000001</c:v>
                </c:pt>
                <c:pt idx="8748">
                  <c:v>0.39535399999999998</c:v>
                </c:pt>
                <c:pt idx="8749">
                  <c:v>0.39843099999999998</c:v>
                </c:pt>
                <c:pt idx="8750">
                  <c:v>0.40278199999999997</c:v>
                </c:pt>
                <c:pt idx="8751">
                  <c:v>0.407831</c:v>
                </c:pt>
                <c:pt idx="8752">
                  <c:v>0.413024</c:v>
                </c:pt>
                <c:pt idx="8753">
                  <c:v>0.41793799999999998</c:v>
                </c:pt>
                <c:pt idx="8754">
                  <c:v>0.422319</c:v>
                </c:pt>
                <c:pt idx="8755">
                  <c:v>0.42606699999999997</c:v>
                </c:pt>
                <c:pt idx="8756">
                  <c:v>0.42918400000000001</c:v>
                </c:pt>
                <c:pt idx="8757">
                  <c:v>0.43172100000000002</c:v>
                </c:pt>
                <c:pt idx="8758">
                  <c:v>0.43373</c:v>
                </c:pt>
                <c:pt idx="8759">
                  <c:v>0.43523200000000001</c:v>
                </c:pt>
                <c:pt idx="8760">
                  <c:v>0.43621100000000002</c:v>
                </c:pt>
                <c:pt idx="8761">
                  <c:v>0.43661800000000001</c:v>
                </c:pt>
                <c:pt idx="8762">
                  <c:v>0.43638399999999999</c:v>
                </c:pt>
                <c:pt idx="8763">
                  <c:v>0.435442</c:v>
                </c:pt>
                <c:pt idx="8764">
                  <c:v>0.43373499999999998</c:v>
                </c:pt>
                <c:pt idx="8765">
                  <c:v>0.43121599999999999</c:v>
                </c:pt>
                <c:pt idx="8766">
                  <c:v>0.42786299999999999</c:v>
                </c:pt>
                <c:pt idx="8767">
                  <c:v>0.42368099999999997</c:v>
                </c:pt>
                <c:pt idx="8768">
                  <c:v>0.41872300000000001</c:v>
                </c:pt>
                <c:pt idx="8769">
                  <c:v>0.413107</c:v>
                </c:pt>
                <c:pt idx="8770">
                  <c:v>0.40704400000000002</c:v>
                </c:pt>
                <c:pt idx="8771">
                  <c:v>0.40082699999999999</c:v>
                </c:pt>
                <c:pt idx="8772">
                  <c:v>0.39479599999999998</c:v>
                </c:pt>
                <c:pt idx="8773">
                  <c:v>0.389266</c:v>
                </c:pt>
                <c:pt idx="8774">
                  <c:v>0.384438</c:v>
                </c:pt>
                <c:pt idx="8775">
                  <c:v>0.38031900000000002</c:v>
                </c:pt>
                <c:pt idx="8776">
                  <c:v>0.37670500000000001</c:v>
                </c:pt>
                <c:pt idx="8777">
                  <c:v>0.37326100000000001</c:v>
                </c:pt>
                <c:pt idx="8778">
                  <c:v>0.36965399999999998</c:v>
                </c:pt>
                <c:pt idx="8779">
                  <c:v>0.36569699999999999</c:v>
                </c:pt>
                <c:pt idx="8780">
                  <c:v>0.36144900000000002</c:v>
                </c:pt>
                <c:pt idx="8781">
                  <c:v>0.35722999999999999</c:v>
                </c:pt>
                <c:pt idx="8782">
                  <c:v>0.35355999999999999</c:v>
                </c:pt>
                <c:pt idx="8783">
                  <c:v>0.35104000000000002</c:v>
                </c:pt>
                <c:pt idx="8784">
                  <c:v>0.35021999999999998</c:v>
                </c:pt>
                <c:pt idx="8785">
                  <c:v>0.35147200000000001</c:v>
                </c:pt>
                <c:pt idx="8786">
                  <c:v>0.35492099999999999</c:v>
                </c:pt>
                <c:pt idx="8787">
                  <c:v>0.36043199999999997</c:v>
                </c:pt>
                <c:pt idx="8788">
                  <c:v>0.367649</c:v>
                </c:pt>
                <c:pt idx="8789">
                  <c:v>0.37608200000000003</c:v>
                </c:pt>
                <c:pt idx="8790">
                  <c:v>0.38520900000000002</c:v>
                </c:pt>
                <c:pt idx="8791">
                  <c:v>0.39455299999999999</c:v>
                </c:pt>
                <c:pt idx="8792">
                  <c:v>0.403723</c:v>
                </c:pt>
                <c:pt idx="8793">
                  <c:v>0.41242400000000001</c:v>
                </c:pt>
                <c:pt idx="8794">
                  <c:v>0.42043799999999998</c:v>
                </c:pt>
                <c:pt idx="8795">
                  <c:v>0.427597</c:v>
                </c:pt>
                <c:pt idx="8796">
                  <c:v>0.43375999999999998</c:v>
                </c:pt>
                <c:pt idx="8797">
                  <c:v>0.43882500000000002</c:v>
                </c:pt>
                <c:pt idx="8798">
                  <c:v>0.44273000000000001</c:v>
                </c:pt>
                <c:pt idx="8799">
                  <c:v>0.44547100000000001</c:v>
                </c:pt>
                <c:pt idx="8800">
                  <c:v>0.44712400000000002</c:v>
                </c:pt>
                <c:pt idx="8801">
                  <c:v>0.447849</c:v>
                </c:pt>
                <c:pt idx="8802">
                  <c:v>0.447878</c:v>
                </c:pt>
                <c:pt idx="8803">
                  <c:v>0.447488</c:v>
                </c:pt>
                <c:pt idx="8804">
                  <c:v>0.44696399999999997</c:v>
                </c:pt>
                <c:pt idx="8805">
                  <c:v>0.44655699999999998</c:v>
                </c:pt>
                <c:pt idx="8806">
                  <c:v>0.44645600000000002</c:v>
                </c:pt>
                <c:pt idx="8807">
                  <c:v>0.44676700000000003</c:v>
                </c:pt>
                <c:pt idx="8808">
                  <c:v>0.44750699999999999</c:v>
                </c:pt>
                <c:pt idx="8809">
                  <c:v>0.44861400000000001</c:v>
                </c:pt>
                <c:pt idx="8810">
                  <c:v>0.449957</c:v>
                </c:pt>
                <c:pt idx="8811">
                  <c:v>0.451347</c:v>
                </c:pt>
                <c:pt idx="8812">
                  <c:v>0.45256299999999999</c:v>
                </c:pt>
                <c:pt idx="8813">
                  <c:v>0.45336100000000001</c:v>
                </c:pt>
                <c:pt idx="8814">
                  <c:v>0.45349400000000001</c:v>
                </c:pt>
                <c:pt idx="8815">
                  <c:v>0.45272800000000002</c:v>
                </c:pt>
                <c:pt idx="8816">
                  <c:v>0.45085599999999998</c:v>
                </c:pt>
                <c:pt idx="8817">
                  <c:v>0.44772000000000001</c:v>
                </c:pt>
                <c:pt idx="8818">
                  <c:v>0.44322899999999998</c:v>
                </c:pt>
                <c:pt idx="8819">
                  <c:v>0.43738900000000003</c:v>
                </c:pt>
                <c:pt idx="8820">
                  <c:v>0.43033300000000002</c:v>
                </c:pt>
                <c:pt idx="8821">
                  <c:v>0.42234300000000002</c:v>
                </c:pt>
                <c:pt idx="8822">
                  <c:v>0.41386600000000001</c:v>
                </c:pt>
                <c:pt idx="8823">
                  <c:v>0.40549800000000003</c:v>
                </c:pt>
                <c:pt idx="8824">
                  <c:v>0.39795199999999997</c:v>
                </c:pt>
                <c:pt idx="8825">
                  <c:v>0.39196900000000001</c:v>
                </c:pt>
                <c:pt idx="8826">
                  <c:v>0.38819100000000001</c:v>
                </c:pt>
                <c:pt idx="8827">
                  <c:v>0.38702199999999998</c:v>
                </c:pt>
                <c:pt idx="8828">
                  <c:v>0.38851799999999997</c:v>
                </c:pt>
                <c:pt idx="8829">
                  <c:v>0.39235100000000001</c:v>
                </c:pt>
                <c:pt idx="8830">
                  <c:v>0.39787499999999998</c:v>
                </c:pt>
                <c:pt idx="8831">
                  <c:v>0.40427099999999999</c:v>
                </c:pt>
                <c:pt idx="8832">
                  <c:v>0.41071999999999997</c:v>
                </c:pt>
                <c:pt idx="8833">
                  <c:v>0.41653400000000002</c:v>
                </c:pt>
                <c:pt idx="8834">
                  <c:v>0.421236</c:v>
                </c:pt>
                <c:pt idx="8835">
                  <c:v>0.42457299999999998</c:v>
                </c:pt>
                <c:pt idx="8836">
                  <c:v>0.42649999999999999</c:v>
                </c:pt>
                <c:pt idx="8837">
                  <c:v>0.427122</c:v>
                </c:pt>
                <c:pt idx="8838">
                  <c:v>0.42663299999999998</c:v>
                </c:pt>
                <c:pt idx="8839">
                  <c:v>0.42525800000000002</c:v>
                </c:pt>
                <c:pt idx="8840">
                  <c:v>0.42321199999999998</c:v>
                </c:pt>
                <c:pt idx="8841">
                  <c:v>0.42067599999999999</c:v>
                </c:pt>
                <c:pt idx="8842">
                  <c:v>0.41778500000000002</c:v>
                </c:pt>
                <c:pt idx="8843">
                  <c:v>0.41465099999999999</c:v>
                </c:pt>
                <c:pt idx="8844">
                  <c:v>0.41138400000000003</c:v>
                </c:pt>
                <c:pt idx="8845">
                  <c:v>0.40811500000000001</c:v>
                </c:pt>
                <c:pt idx="8846">
                  <c:v>0.405003</c:v>
                </c:pt>
                <c:pt idx="8847">
                  <c:v>0.40221899999999999</c:v>
                </c:pt>
                <c:pt idx="8848">
                  <c:v>0.39989999999999998</c:v>
                </c:pt>
                <c:pt idx="8849">
                  <c:v>0.39811400000000002</c:v>
                </c:pt>
                <c:pt idx="8850">
                  <c:v>0.39682400000000001</c:v>
                </c:pt>
                <c:pt idx="8851">
                  <c:v>0.39587600000000001</c:v>
                </c:pt>
                <c:pt idx="8852">
                  <c:v>0.39502799999999999</c:v>
                </c:pt>
                <c:pt idx="8853">
                  <c:v>0.39399499999999998</c:v>
                </c:pt>
                <c:pt idx="8854">
                  <c:v>0.39251399999999997</c:v>
                </c:pt>
                <c:pt idx="8855">
                  <c:v>0.39039400000000002</c:v>
                </c:pt>
                <c:pt idx="8856">
                  <c:v>0.38755499999999998</c:v>
                </c:pt>
                <c:pt idx="8857">
                  <c:v>0.38404899999999997</c:v>
                </c:pt>
                <c:pt idx="8858">
                  <c:v>0.380052</c:v>
                </c:pt>
                <c:pt idx="8859">
                  <c:v>0.37585499999999999</c:v>
                </c:pt>
                <c:pt idx="8860">
                  <c:v>0.37184499999999998</c:v>
                </c:pt>
                <c:pt idx="8861">
                  <c:v>0.36848399999999998</c:v>
                </c:pt>
                <c:pt idx="8862">
                  <c:v>0.36627399999999999</c:v>
                </c:pt>
                <c:pt idx="8863">
                  <c:v>0.36569200000000002</c:v>
                </c:pt>
                <c:pt idx="8864">
                  <c:v>0.36712699999999998</c:v>
                </c:pt>
                <c:pt idx="8865">
                  <c:v>0.370807</c:v>
                </c:pt>
                <c:pt idx="8866">
                  <c:v>0.37674099999999999</c:v>
                </c:pt>
                <c:pt idx="8867">
                  <c:v>0.38469199999999998</c:v>
                </c:pt>
                <c:pt idx="8868">
                  <c:v>0.39420899999999998</c:v>
                </c:pt>
                <c:pt idx="8869">
                  <c:v>0.40467900000000001</c:v>
                </c:pt>
                <c:pt idx="8870">
                  <c:v>0.41542600000000002</c:v>
                </c:pt>
                <c:pt idx="8871">
                  <c:v>0.42579400000000001</c:v>
                </c:pt>
                <c:pt idx="8872">
                  <c:v>0.43523800000000001</c:v>
                </c:pt>
                <c:pt idx="8873">
                  <c:v>0.44336900000000001</c:v>
                </c:pt>
                <c:pt idx="8874">
                  <c:v>0.44997399999999999</c:v>
                </c:pt>
                <c:pt idx="8875">
                  <c:v>0.45499299999999998</c:v>
                </c:pt>
                <c:pt idx="8876">
                  <c:v>0.45846700000000001</c:v>
                </c:pt>
                <c:pt idx="8877">
                  <c:v>0.46048099999999997</c:v>
                </c:pt>
                <c:pt idx="8878">
                  <c:v>0.461113</c:v>
                </c:pt>
                <c:pt idx="8879">
                  <c:v>0.46041700000000002</c:v>
                </c:pt>
                <c:pt idx="8880">
                  <c:v>0.45844800000000002</c:v>
                </c:pt>
                <c:pt idx="8881">
                  <c:v>0.45530599999999999</c:v>
                </c:pt>
                <c:pt idx="8882">
                  <c:v>0.45118999999999998</c:v>
                </c:pt>
                <c:pt idx="8883">
                  <c:v>0.446405</c:v>
                </c:pt>
                <c:pt idx="8884">
                  <c:v>0.44132900000000003</c:v>
                </c:pt>
                <c:pt idx="8885">
                  <c:v>0.43635200000000002</c:v>
                </c:pt>
                <c:pt idx="8886">
                  <c:v>0.43180000000000002</c:v>
                </c:pt>
                <c:pt idx="8887">
                  <c:v>0.42789100000000002</c:v>
                </c:pt>
                <c:pt idx="8888">
                  <c:v>0.42471500000000001</c:v>
                </c:pt>
                <c:pt idx="8889">
                  <c:v>0.42225400000000002</c:v>
                </c:pt>
                <c:pt idx="8890">
                  <c:v>0.42041600000000001</c:v>
                </c:pt>
                <c:pt idx="8891">
                  <c:v>0.41907499999999998</c:v>
                </c:pt>
                <c:pt idx="8892">
                  <c:v>0.41810199999999997</c:v>
                </c:pt>
                <c:pt idx="8893">
                  <c:v>0.41739300000000001</c:v>
                </c:pt>
                <c:pt idx="8894">
                  <c:v>0.416906</c:v>
                </c:pt>
                <c:pt idx="8895">
                  <c:v>0.41667100000000001</c:v>
                </c:pt>
                <c:pt idx="8896">
                  <c:v>0.416792</c:v>
                </c:pt>
                <c:pt idx="8897">
                  <c:v>0.41742499999999999</c:v>
                </c:pt>
                <c:pt idx="8898">
                  <c:v>0.41872799999999999</c:v>
                </c:pt>
                <c:pt idx="8899">
                  <c:v>0.42080800000000002</c:v>
                </c:pt>
                <c:pt idx="8900">
                  <c:v>0.423678</c:v>
                </c:pt>
                <c:pt idx="8901">
                  <c:v>0.42723800000000001</c:v>
                </c:pt>
                <c:pt idx="8902">
                  <c:v>0.43128899999999998</c:v>
                </c:pt>
                <c:pt idx="8903">
                  <c:v>0.43557499999999999</c:v>
                </c:pt>
                <c:pt idx="8904">
                  <c:v>0.43983</c:v>
                </c:pt>
                <c:pt idx="8905">
                  <c:v>0.44381199999999998</c:v>
                </c:pt>
                <c:pt idx="8906">
                  <c:v>0.44732699999999997</c:v>
                </c:pt>
                <c:pt idx="8907">
                  <c:v>0.45023099999999999</c:v>
                </c:pt>
                <c:pt idx="8908">
                  <c:v>0.45243499999999998</c:v>
                </c:pt>
                <c:pt idx="8909">
                  <c:v>0.453905</c:v>
                </c:pt>
                <c:pt idx="8910">
                  <c:v>0.45465100000000003</c:v>
                </c:pt>
                <c:pt idx="8911">
                  <c:v>0.45472699999999999</c:v>
                </c:pt>
                <c:pt idx="8912">
                  <c:v>0.454237</c:v>
                </c:pt>
                <c:pt idx="8913">
                  <c:v>0.45333099999999998</c:v>
                </c:pt>
                <c:pt idx="8914">
                  <c:v>0.45219599999999999</c:v>
                </c:pt>
                <c:pt idx="8915">
                  <c:v>0.45104100000000003</c:v>
                </c:pt>
                <c:pt idx="8916">
                  <c:v>0.45007599999999998</c:v>
                </c:pt>
                <c:pt idx="8917">
                  <c:v>0.44948500000000002</c:v>
                </c:pt>
                <c:pt idx="8918">
                  <c:v>0.449409</c:v>
                </c:pt>
                <c:pt idx="8919">
                  <c:v>0.44991700000000001</c:v>
                </c:pt>
                <c:pt idx="8920">
                  <c:v>0.450992</c:v>
                </c:pt>
                <c:pt idx="8921">
                  <c:v>0.45252700000000001</c:v>
                </c:pt>
                <c:pt idx="8922">
                  <c:v>0.45432600000000001</c:v>
                </c:pt>
                <c:pt idx="8923">
                  <c:v>0.45611600000000002</c:v>
                </c:pt>
                <c:pt idx="8924">
                  <c:v>0.45756799999999997</c:v>
                </c:pt>
                <c:pt idx="8925">
                  <c:v>0.45832699999999998</c:v>
                </c:pt>
                <c:pt idx="8926">
                  <c:v>0.45805299999999999</c:v>
                </c:pt>
                <c:pt idx="8927">
                  <c:v>0.45647500000000002</c:v>
                </c:pt>
                <c:pt idx="8928">
                  <c:v>0.45343800000000001</c:v>
                </c:pt>
                <c:pt idx="8929">
                  <c:v>0.44893899999999998</c:v>
                </c:pt>
                <c:pt idx="8930">
                  <c:v>0.44316100000000003</c:v>
                </c:pt>
                <c:pt idx="8931">
                  <c:v>0.436475</c:v>
                </c:pt>
                <c:pt idx="8932">
                  <c:v>0.42940400000000001</c:v>
                </c:pt>
                <c:pt idx="8933">
                  <c:v>0.42256100000000002</c:v>
                </c:pt>
                <c:pt idx="8934">
                  <c:v>0.41655900000000001</c:v>
                </c:pt>
                <c:pt idx="8935">
                  <c:v>0.41192400000000001</c:v>
                </c:pt>
                <c:pt idx="8936">
                  <c:v>0.409022</c:v>
                </c:pt>
                <c:pt idx="8937">
                  <c:v>0.40801399999999999</c:v>
                </c:pt>
                <c:pt idx="8938">
                  <c:v>0.40885199999999999</c:v>
                </c:pt>
                <c:pt idx="8939">
                  <c:v>0.41130499999999998</c:v>
                </c:pt>
                <c:pt idx="8940">
                  <c:v>0.41500500000000001</c:v>
                </c:pt>
                <c:pt idx="8941">
                  <c:v>0.41949599999999998</c:v>
                </c:pt>
                <c:pt idx="8942">
                  <c:v>0.424294</c:v>
                </c:pt>
                <c:pt idx="8943">
                  <c:v>0.42892999999999998</c:v>
                </c:pt>
                <c:pt idx="8944">
                  <c:v>0.43299900000000002</c:v>
                </c:pt>
                <c:pt idx="8945">
                  <c:v>0.43618400000000002</c:v>
                </c:pt>
                <c:pt idx="8946">
                  <c:v>0.438282</c:v>
                </c:pt>
                <c:pt idx="8947">
                  <c:v>0.439216</c:v>
                </c:pt>
                <c:pt idx="8948">
                  <c:v>0.43903199999999998</c:v>
                </c:pt>
                <c:pt idx="8949">
                  <c:v>0.43787599999999999</c:v>
                </c:pt>
                <c:pt idx="8950">
                  <c:v>0.43596699999999999</c:v>
                </c:pt>
                <c:pt idx="8951">
                  <c:v>0.43354700000000002</c:v>
                </c:pt>
                <c:pt idx="8952">
                  <c:v>0.430842</c:v>
                </c:pt>
                <c:pt idx="8953">
                  <c:v>0.42802899999999999</c:v>
                </c:pt>
                <c:pt idx="8954">
                  <c:v>0.42521799999999998</c:v>
                </c:pt>
                <c:pt idx="8955">
                  <c:v>0.42246600000000001</c:v>
                </c:pt>
                <c:pt idx="8956">
                  <c:v>0.41980099999999998</c:v>
                </c:pt>
                <c:pt idx="8957">
                  <c:v>0.41724699999999998</c:v>
                </c:pt>
                <c:pt idx="8958">
                  <c:v>0.41484799999999999</c:v>
                </c:pt>
                <c:pt idx="8959">
                  <c:v>0.41266599999999998</c:v>
                </c:pt>
                <c:pt idx="8960">
                  <c:v>0.410769</c:v>
                </c:pt>
                <c:pt idx="8961">
                  <c:v>0.40920200000000001</c:v>
                </c:pt>
                <c:pt idx="8962">
                  <c:v>0.40797899999999998</c:v>
                </c:pt>
                <c:pt idx="8963">
                  <c:v>0.40706199999999998</c:v>
                </c:pt>
                <c:pt idx="8964">
                  <c:v>0.40637899999999999</c:v>
                </c:pt>
                <c:pt idx="8965">
                  <c:v>0.40582699999999999</c:v>
                </c:pt>
                <c:pt idx="8966">
                  <c:v>0.40528700000000001</c:v>
                </c:pt>
                <c:pt idx="8967">
                  <c:v>0.40463900000000003</c:v>
                </c:pt>
                <c:pt idx="8968">
                  <c:v>0.40378199999999997</c:v>
                </c:pt>
                <c:pt idx="8969">
                  <c:v>0.40265600000000001</c:v>
                </c:pt>
                <c:pt idx="8970">
                  <c:v>0.40125899999999998</c:v>
                </c:pt>
                <c:pt idx="8971">
                  <c:v>0.39965200000000001</c:v>
                </c:pt>
                <c:pt idx="8972">
                  <c:v>0.397955</c:v>
                </c:pt>
                <c:pt idx="8973">
                  <c:v>0.39632200000000001</c:v>
                </c:pt>
                <c:pt idx="8974">
                  <c:v>0.394922</c:v>
                </c:pt>
                <c:pt idx="8975">
                  <c:v>0.39390399999999998</c:v>
                </c:pt>
                <c:pt idx="8976">
                  <c:v>0.39338099999999998</c:v>
                </c:pt>
                <c:pt idx="8977">
                  <c:v>0.393432</c:v>
                </c:pt>
                <c:pt idx="8978">
                  <c:v>0.39411600000000002</c:v>
                </c:pt>
                <c:pt idx="8979">
                  <c:v>0.39549299999999998</c:v>
                </c:pt>
                <c:pt idx="8980">
                  <c:v>0.39763199999999999</c:v>
                </c:pt>
                <c:pt idx="8981">
                  <c:v>0.40061200000000002</c:v>
                </c:pt>
                <c:pt idx="8982">
                  <c:v>0.40448000000000001</c:v>
                </c:pt>
                <c:pt idx="8983">
                  <c:v>0.40920299999999998</c:v>
                </c:pt>
                <c:pt idx="8984">
                  <c:v>0.41463899999999998</c:v>
                </c:pt>
                <c:pt idx="8985">
                  <c:v>0.42053000000000001</c:v>
                </c:pt>
                <c:pt idx="8986">
                  <c:v>0.42654300000000001</c:v>
                </c:pt>
                <c:pt idx="8987">
                  <c:v>0.43231999999999998</c:v>
                </c:pt>
                <c:pt idx="8988">
                  <c:v>0.43754599999999999</c:v>
                </c:pt>
                <c:pt idx="8989">
                  <c:v>0.44198900000000002</c:v>
                </c:pt>
                <c:pt idx="8990">
                  <c:v>0.44552000000000003</c:v>
                </c:pt>
                <c:pt idx="8991">
                  <c:v>0.44811000000000001</c:v>
                </c:pt>
                <c:pt idx="8992">
                  <c:v>0.44980199999999998</c:v>
                </c:pt>
                <c:pt idx="8993">
                  <c:v>0.45068200000000003</c:v>
                </c:pt>
                <c:pt idx="8994">
                  <c:v>0.45084999999999997</c:v>
                </c:pt>
                <c:pt idx="8995">
                  <c:v>0.45038800000000001</c:v>
                </c:pt>
                <c:pt idx="8996">
                  <c:v>0.44935900000000001</c:v>
                </c:pt>
                <c:pt idx="8997">
                  <c:v>0.447801</c:v>
                </c:pt>
                <c:pt idx="8998">
                  <c:v>0.445741</c:v>
                </c:pt>
                <c:pt idx="8999">
                  <c:v>0.44321199999999999</c:v>
                </c:pt>
                <c:pt idx="9000">
                  <c:v>0.44026999999999999</c:v>
                </c:pt>
                <c:pt idx="9001">
                  <c:v>0.43701499999999999</c:v>
                </c:pt>
                <c:pt idx="9002">
                  <c:v>0.43359300000000001</c:v>
                </c:pt>
                <c:pt idx="9003">
                  <c:v>0.43020599999999998</c:v>
                </c:pt>
                <c:pt idx="9004">
                  <c:v>0.42710399999999998</c:v>
                </c:pt>
                <c:pt idx="9005">
                  <c:v>0.42456100000000002</c:v>
                </c:pt>
                <c:pt idx="9006">
                  <c:v>0.42284500000000003</c:v>
                </c:pt>
                <c:pt idx="9007">
                  <c:v>0.42217300000000002</c:v>
                </c:pt>
                <c:pt idx="9008">
                  <c:v>0.422655</c:v>
                </c:pt>
                <c:pt idx="9009">
                  <c:v>0.42426900000000001</c:v>
                </c:pt>
                <c:pt idx="9010">
                  <c:v>0.42685099999999998</c:v>
                </c:pt>
                <c:pt idx="9011">
                  <c:v>0.43012</c:v>
                </c:pt>
                <c:pt idx="9012">
                  <c:v>0.43373200000000001</c:v>
                </c:pt>
                <c:pt idx="9013">
                  <c:v>0.43733100000000003</c:v>
                </c:pt>
                <c:pt idx="9014">
                  <c:v>0.44059300000000001</c:v>
                </c:pt>
                <c:pt idx="9015">
                  <c:v>0.44323899999999999</c:v>
                </c:pt>
                <c:pt idx="9016">
                  <c:v>0.445046</c:v>
                </c:pt>
                <c:pt idx="9017">
                  <c:v>0.445826</c:v>
                </c:pt>
                <c:pt idx="9018">
                  <c:v>0.44542599999999999</c:v>
                </c:pt>
                <c:pt idx="9019">
                  <c:v>0.44372800000000001</c:v>
                </c:pt>
                <c:pt idx="9020">
                  <c:v>0.44065300000000002</c:v>
                </c:pt>
                <c:pt idx="9021">
                  <c:v>0.43616700000000003</c:v>
                </c:pt>
                <c:pt idx="9022">
                  <c:v>0.43029800000000001</c:v>
                </c:pt>
                <c:pt idx="9023">
                  <c:v>0.42314200000000002</c:v>
                </c:pt>
                <c:pt idx="9024">
                  <c:v>0.41486600000000001</c:v>
                </c:pt>
                <c:pt idx="9025">
                  <c:v>0.40570699999999998</c:v>
                </c:pt>
                <c:pt idx="9026">
                  <c:v>0.395951</c:v>
                </c:pt>
                <c:pt idx="9027">
                  <c:v>0.38590999999999998</c:v>
                </c:pt>
                <c:pt idx="9028">
                  <c:v>0.37590000000000001</c:v>
                </c:pt>
                <c:pt idx="9029">
                  <c:v>0.36621500000000001</c:v>
                </c:pt>
                <c:pt idx="9030">
                  <c:v>0.35710999999999998</c:v>
                </c:pt>
                <c:pt idx="9031">
                  <c:v>0.34881400000000001</c:v>
                </c:pt>
                <c:pt idx="9032">
                  <c:v>0.34154200000000001</c:v>
                </c:pt>
                <c:pt idx="9033">
                  <c:v>0.33550000000000002</c:v>
                </c:pt>
                <c:pt idx="9034">
                  <c:v>0.33088000000000001</c:v>
                </c:pt>
                <c:pt idx="9035">
                  <c:v>0.32784400000000002</c:v>
                </c:pt>
                <c:pt idx="9036">
                  <c:v>0.32648899999999997</c:v>
                </c:pt>
                <c:pt idx="9037">
                  <c:v>0.326818</c:v>
                </c:pt>
                <c:pt idx="9038">
                  <c:v>0.32872699999999999</c:v>
                </c:pt>
                <c:pt idx="9039">
                  <c:v>0.332007</c:v>
                </c:pt>
                <c:pt idx="9040">
                  <c:v>0.33636100000000002</c:v>
                </c:pt>
                <c:pt idx="9041">
                  <c:v>0.34144400000000003</c:v>
                </c:pt>
                <c:pt idx="9042">
                  <c:v>0.34689500000000001</c:v>
                </c:pt>
                <c:pt idx="9043">
                  <c:v>0.35236400000000001</c:v>
                </c:pt>
                <c:pt idx="9044">
                  <c:v>0.35755199999999998</c:v>
                </c:pt>
                <c:pt idx="9045">
                  <c:v>0.36222599999999999</c:v>
                </c:pt>
                <c:pt idx="9046">
                  <c:v>0.36624400000000001</c:v>
                </c:pt>
                <c:pt idx="9047">
                  <c:v>0.36956099999999997</c:v>
                </c:pt>
                <c:pt idx="9048">
                  <c:v>0.37222100000000002</c:v>
                </c:pt>
                <c:pt idx="9049">
                  <c:v>0.37431500000000001</c:v>
                </c:pt>
                <c:pt idx="9050">
                  <c:v>0.37593599999999999</c:v>
                </c:pt>
                <c:pt idx="9051">
                  <c:v>0.37712499999999999</c:v>
                </c:pt>
                <c:pt idx="9052">
                  <c:v>0.37783899999999998</c:v>
                </c:pt>
                <c:pt idx="9053">
                  <c:v>0.37796600000000002</c:v>
                </c:pt>
                <c:pt idx="9054">
                  <c:v>0.377359</c:v>
                </c:pt>
                <c:pt idx="9055">
                  <c:v>0.37589699999999998</c:v>
                </c:pt>
                <c:pt idx="9056">
                  <c:v>0.37353999999999998</c:v>
                </c:pt>
                <c:pt idx="9057">
                  <c:v>0.37037100000000001</c:v>
                </c:pt>
                <c:pt idx="9058">
                  <c:v>0.366589</c:v>
                </c:pt>
                <c:pt idx="9059">
                  <c:v>0.36249599999999998</c:v>
                </c:pt>
                <c:pt idx="9060">
                  <c:v>0.358462</c:v>
                </c:pt>
                <c:pt idx="9061">
                  <c:v>0.35488999999999998</c:v>
                </c:pt>
                <c:pt idx="9062">
                  <c:v>0.35219099999999998</c:v>
                </c:pt>
                <c:pt idx="9063">
                  <c:v>0.350746</c:v>
                </c:pt>
                <c:pt idx="9064">
                  <c:v>0.35087200000000002</c:v>
                </c:pt>
                <c:pt idx="9065">
                  <c:v>0.352765</c:v>
                </c:pt>
                <c:pt idx="9066">
                  <c:v>0.35645700000000002</c:v>
                </c:pt>
                <c:pt idx="9067">
                  <c:v>0.36179899999999998</c:v>
                </c:pt>
                <c:pt idx="9068">
                  <c:v>0.36847999999999997</c:v>
                </c:pt>
                <c:pt idx="9069">
                  <c:v>0.376087</c:v>
                </c:pt>
                <c:pt idx="9070">
                  <c:v>0.38417699999999999</c:v>
                </c:pt>
                <c:pt idx="9071">
                  <c:v>0.39233699999999999</c:v>
                </c:pt>
                <c:pt idx="9072">
                  <c:v>0.40020699999999998</c:v>
                </c:pt>
                <c:pt idx="9073">
                  <c:v>0.40747</c:v>
                </c:pt>
                <c:pt idx="9074">
                  <c:v>0.41383300000000001</c:v>
                </c:pt>
                <c:pt idx="9075">
                  <c:v>0.41900500000000002</c:v>
                </c:pt>
                <c:pt idx="9076">
                  <c:v>0.42269899999999999</c:v>
                </c:pt>
                <c:pt idx="9077">
                  <c:v>0.42466700000000002</c:v>
                </c:pt>
                <c:pt idx="9078">
                  <c:v>0.424732</c:v>
                </c:pt>
                <c:pt idx="9079">
                  <c:v>0.422846</c:v>
                </c:pt>
                <c:pt idx="9080">
                  <c:v>0.41911700000000002</c:v>
                </c:pt>
                <c:pt idx="9081">
                  <c:v>0.413823</c:v>
                </c:pt>
                <c:pt idx="9082">
                  <c:v>0.40737200000000001</c:v>
                </c:pt>
                <c:pt idx="9083">
                  <c:v>0.40024799999999999</c:v>
                </c:pt>
                <c:pt idx="9084">
                  <c:v>0.39292199999999999</c:v>
                </c:pt>
                <c:pt idx="9085">
                  <c:v>0.38578200000000001</c:v>
                </c:pt>
                <c:pt idx="9086">
                  <c:v>0.37909199999999998</c:v>
                </c:pt>
                <c:pt idx="9087">
                  <c:v>0.37298399999999998</c:v>
                </c:pt>
                <c:pt idx="9088">
                  <c:v>0.36748900000000001</c:v>
                </c:pt>
                <c:pt idx="9089">
                  <c:v>0.36257099999999998</c:v>
                </c:pt>
                <c:pt idx="9090">
                  <c:v>0.358153</c:v>
                </c:pt>
                <c:pt idx="9091">
                  <c:v>0.35414099999999998</c:v>
                </c:pt>
                <c:pt idx="9092">
                  <c:v>0.35044900000000001</c:v>
                </c:pt>
                <c:pt idx="9093">
                  <c:v>0.34700799999999998</c:v>
                </c:pt>
                <c:pt idx="9094">
                  <c:v>0.34379399999999999</c:v>
                </c:pt>
                <c:pt idx="9095">
                  <c:v>0.34084300000000001</c:v>
                </c:pt>
                <c:pt idx="9096">
                  <c:v>0.33826000000000001</c:v>
                </c:pt>
                <c:pt idx="9097">
                  <c:v>0.33621899999999999</c:v>
                </c:pt>
                <c:pt idx="9098">
                  <c:v>0.334951</c:v>
                </c:pt>
                <c:pt idx="9099">
                  <c:v>0.33471400000000001</c:v>
                </c:pt>
                <c:pt idx="9100">
                  <c:v>0.33575500000000003</c:v>
                </c:pt>
                <c:pt idx="9101">
                  <c:v>0.33827800000000002</c:v>
                </c:pt>
                <c:pt idx="9102">
                  <c:v>0.342414</c:v>
                </c:pt>
                <c:pt idx="9103">
                  <c:v>0.34819499999999998</c:v>
                </c:pt>
                <c:pt idx="9104">
                  <c:v>0.35553699999999999</c:v>
                </c:pt>
                <c:pt idx="9105">
                  <c:v>0.36423800000000001</c:v>
                </c:pt>
                <c:pt idx="9106">
                  <c:v>0.37398399999999998</c:v>
                </c:pt>
                <c:pt idx="9107">
                  <c:v>0.384378</c:v>
                </c:pt>
                <c:pt idx="9108">
                  <c:v>0.39497500000000002</c:v>
                </c:pt>
                <c:pt idx="9109">
                  <c:v>0.40531600000000001</c:v>
                </c:pt>
                <c:pt idx="9110">
                  <c:v>0.41497299999999998</c:v>
                </c:pt>
                <c:pt idx="9111">
                  <c:v>0.42357299999999998</c:v>
                </c:pt>
                <c:pt idx="9112">
                  <c:v>0.43083199999999999</c:v>
                </c:pt>
                <c:pt idx="9113">
                  <c:v>0.43655500000000003</c:v>
                </c:pt>
                <c:pt idx="9114">
                  <c:v>0.44064700000000001</c:v>
                </c:pt>
                <c:pt idx="9115">
                  <c:v>0.44309799999999999</c:v>
                </c:pt>
                <c:pt idx="9116">
                  <c:v>0.443971</c:v>
                </c:pt>
                <c:pt idx="9117">
                  <c:v>0.44339000000000001</c:v>
                </c:pt>
                <c:pt idx="9118">
                  <c:v>0.44152799999999998</c:v>
                </c:pt>
                <c:pt idx="9119">
                  <c:v>0.43860399999999999</c:v>
                </c:pt>
                <c:pt idx="9120">
                  <c:v>0.43487799999999999</c:v>
                </c:pt>
                <c:pt idx="9121">
                  <c:v>0.43065300000000001</c:v>
                </c:pt>
                <c:pt idx="9122">
                  <c:v>0.42626900000000001</c:v>
                </c:pt>
                <c:pt idx="9123">
                  <c:v>0.42207499999999998</c:v>
                </c:pt>
                <c:pt idx="9124">
                  <c:v>0.41839799999999999</c:v>
                </c:pt>
                <c:pt idx="9125">
                  <c:v>0.41550399999999998</c:v>
                </c:pt>
                <c:pt idx="9126">
                  <c:v>0.41356399999999999</c:v>
                </c:pt>
                <c:pt idx="9127">
                  <c:v>0.41264600000000001</c:v>
                </c:pt>
                <c:pt idx="9128">
                  <c:v>0.412719</c:v>
                </c:pt>
                <c:pt idx="9129">
                  <c:v>0.413692</c:v>
                </c:pt>
                <c:pt idx="9130">
                  <c:v>0.41545300000000002</c:v>
                </c:pt>
                <c:pt idx="9131">
                  <c:v>0.41791</c:v>
                </c:pt>
                <c:pt idx="9132">
                  <c:v>0.42100700000000002</c:v>
                </c:pt>
                <c:pt idx="9133">
                  <c:v>0.42472199999999999</c:v>
                </c:pt>
                <c:pt idx="9134">
                  <c:v>0.42903599999999997</c:v>
                </c:pt>
                <c:pt idx="9135">
                  <c:v>0.43388500000000002</c:v>
                </c:pt>
                <c:pt idx="9136">
                  <c:v>0.43911</c:v>
                </c:pt>
                <c:pt idx="9137">
                  <c:v>0.44443700000000003</c:v>
                </c:pt>
                <c:pt idx="9138">
                  <c:v>0.44947500000000001</c:v>
                </c:pt>
                <c:pt idx="9139">
                  <c:v>0.45375700000000002</c:v>
                </c:pt>
                <c:pt idx="9140">
                  <c:v>0.45680799999999999</c:v>
                </c:pt>
                <c:pt idx="9141">
                  <c:v>0.45821400000000001</c:v>
                </c:pt>
                <c:pt idx="9142">
                  <c:v>0.45768500000000001</c:v>
                </c:pt>
                <c:pt idx="9143">
                  <c:v>0.455092</c:v>
                </c:pt>
                <c:pt idx="9144">
                  <c:v>0.45047700000000002</c:v>
                </c:pt>
                <c:pt idx="9145">
                  <c:v>0.44403900000000002</c:v>
                </c:pt>
                <c:pt idx="9146">
                  <c:v>0.43610100000000002</c:v>
                </c:pt>
                <c:pt idx="9147">
                  <c:v>0.427068</c:v>
                </c:pt>
                <c:pt idx="9148">
                  <c:v>0.41738900000000001</c:v>
                </c:pt>
                <c:pt idx="9149">
                  <c:v>0.40751599999999999</c:v>
                </c:pt>
                <c:pt idx="9150">
                  <c:v>0.39787699999999998</c:v>
                </c:pt>
                <c:pt idx="9151">
                  <c:v>0.38886300000000001</c:v>
                </c:pt>
                <c:pt idx="9152">
                  <c:v>0.38080599999999998</c:v>
                </c:pt>
                <c:pt idx="9153">
                  <c:v>0.37398399999999998</c:v>
                </c:pt>
                <c:pt idx="9154">
                  <c:v>0.36861699999999997</c:v>
                </c:pt>
                <c:pt idx="9155">
                  <c:v>0.36487999999999998</c:v>
                </c:pt>
                <c:pt idx="9156">
                  <c:v>0.362902</c:v>
                </c:pt>
                <c:pt idx="9157">
                  <c:v>0.36276399999999998</c:v>
                </c:pt>
                <c:pt idx="9158">
                  <c:v>0.36448999999999998</c:v>
                </c:pt>
                <c:pt idx="9159">
                  <c:v>0.368031</c:v>
                </c:pt>
                <c:pt idx="9160">
                  <c:v>0.373251</c:v>
                </c:pt>
                <c:pt idx="9161">
                  <c:v>0.37993399999999999</c:v>
                </c:pt>
                <c:pt idx="9162">
                  <c:v>0.387797</c:v>
                </c:pt>
                <c:pt idx="9163">
                  <c:v>0.396511</c:v>
                </c:pt>
                <c:pt idx="9164">
                  <c:v>0.40573100000000001</c:v>
                </c:pt>
                <c:pt idx="9165">
                  <c:v>0.41512399999999999</c:v>
                </c:pt>
                <c:pt idx="9166">
                  <c:v>0.42438599999999999</c:v>
                </c:pt>
                <c:pt idx="9167">
                  <c:v>0.43324299999999999</c:v>
                </c:pt>
                <c:pt idx="9168">
                  <c:v>0.44144299999999997</c:v>
                </c:pt>
                <c:pt idx="9169">
                  <c:v>0.44875399999999999</c:v>
                </c:pt>
                <c:pt idx="9170">
                  <c:v>0.454955</c:v>
                </c:pt>
                <c:pt idx="9171">
                  <c:v>0.45984799999999998</c:v>
                </c:pt>
                <c:pt idx="9172">
                  <c:v>0.463283</c:v>
                </c:pt>
                <c:pt idx="9173">
                  <c:v>0.46518199999999998</c:v>
                </c:pt>
                <c:pt idx="9174">
                  <c:v>0.46556700000000001</c:v>
                </c:pt>
                <c:pt idx="9175">
                  <c:v>0.46457300000000001</c:v>
                </c:pt>
                <c:pt idx="9176">
                  <c:v>0.46244000000000002</c:v>
                </c:pt>
                <c:pt idx="9177">
                  <c:v>0.45949200000000001</c:v>
                </c:pt>
                <c:pt idx="9178">
                  <c:v>0.456092</c:v>
                </c:pt>
                <c:pt idx="9179">
                  <c:v>0.45260800000000001</c:v>
                </c:pt>
                <c:pt idx="9180">
                  <c:v>0.44938400000000001</c:v>
                </c:pt>
                <c:pt idx="9181">
                  <c:v>0.44670599999999999</c:v>
                </c:pt>
                <c:pt idx="9182">
                  <c:v>0.44477699999999998</c:v>
                </c:pt>
                <c:pt idx="9183">
                  <c:v>0.44370999999999999</c:v>
                </c:pt>
                <c:pt idx="9184">
                  <c:v>0.443521</c:v>
                </c:pt>
                <c:pt idx="9185">
                  <c:v>0.44413200000000003</c:v>
                </c:pt>
                <c:pt idx="9186">
                  <c:v>0.44539099999999998</c:v>
                </c:pt>
                <c:pt idx="9187">
                  <c:v>0.44709300000000002</c:v>
                </c:pt>
                <c:pt idx="9188">
                  <c:v>0.449013</c:v>
                </c:pt>
                <c:pt idx="9189">
                  <c:v>0.45093800000000001</c:v>
                </c:pt>
                <c:pt idx="9190">
                  <c:v>0.45268399999999998</c:v>
                </c:pt>
                <c:pt idx="9191">
                  <c:v>0.45411000000000001</c:v>
                </c:pt>
                <c:pt idx="9192">
                  <c:v>0.455121</c:v>
                </c:pt>
                <c:pt idx="9193">
                  <c:v>0.45566800000000002</c:v>
                </c:pt>
                <c:pt idx="9194">
                  <c:v>0.455733</c:v>
                </c:pt>
                <c:pt idx="9195">
                  <c:v>0.45532899999999998</c:v>
                </c:pt>
                <c:pt idx="9196">
                  <c:v>0.454482</c:v>
                </c:pt>
                <c:pt idx="9197">
                  <c:v>0.45322499999999999</c:v>
                </c:pt>
                <c:pt idx="9198">
                  <c:v>0.45160299999999998</c:v>
                </c:pt>
                <c:pt idx="9199">
                  <c:v>0.44967099999999999</c:v>
                </c:pt>
                <c:pt idx="9200">
                  <c:v>0.447492</c:v>
                </c:pt>
                <c:pt idx="9201">
                  <c:v>0.44514399999999998</c:v>
                </c:pt>
                <c:pt idx="9202">
                  <c:v>0.44272899999999998</c:v>
                </c:pt>
                <c:pt idx="9203">
                  <c:v>0.44036900000000001</c:v>
                </c:pt>
                <c:pt idx="9204">
                  <c:v>0.43821100000000002</c:v>
                </c:pt>
                <c:pt idx="9205">
                  <c:v>0.436413</c:v>
                </c:pt>
                <c:pt idx="9206">
                  <c:v>0.43513200000000002</c:v>
                </c:pt>
                <c:pt idx="9207">
                  <c:v>0.4345</c:v>
                </c:pt>
                <c:pt idx="9208">
                  <c:v>0.43461300000000003</c:v>
                </c:pt>
                <c:pt idx="9209">
                  <c:v>0.43551299999999998</c:v>
                </c:pt>
                <c:pt idx="9210">
                  <c:v>0.43718600000000002</c:v>
                </c:pt>
                <c:pt idx="9211">
                  <c:v>0.43956600000000001</c:v>
                </c:pt>
                <c:pt idx="9212">
                  <c:v>0.44254199999999999</c:v>
                </c:pt>
                <c:pt idx="9213">
                  <c:v>0.445961</c:v>
                </c:pt>
                <c:pt idx="9214">
                  <c:v>0.44964500000000002</c:v>
                </c:pt>
                <c:pt idx="9215">
                  <c:v>0.45338899999999999</c:v>
                </c:pt>
                <c:pt idx="9216">
                  <c:v>0.456955</c:v>
                </c:pt>
                <c:pt idx="9217">
                  <c:v>0.46008300000000002</c:v>
                </c:pt>
                <c:pt idx="9218">
                  <c:v>0.46249400000000002</c:v>
                </c:pt>
                <c:pt idx="9219">
                  <c:v>0.46389999999999998</c:v>
                </c:pt>
                <c:pt idx="9220">
                  <c:v>0.46402599999999999</c:v>
                </c:pt>
                <c:pt idx="9221">
                  <c:v>0.46263500000000002</c:v>
                </c:pt>
                <c:pt idx="9222">
                  <c:v>0.45955699999999999</c:v>
                </c:pt>
                <c:pt idx="9223">
                  <c:v>0.45471899999999998</c:v>
                </c:pt>
                <c:pt idx="9224">
                  <c:v>0.44816699999999998</c:v>
                </c:pt>
                <c:pt idx="9225">
                  <c:v>0.44008000000000003</c:v>
                </c:pt>
                <c:pt idx="9226">
                  <c:v>0.43076999999999999</c:v>
                </c:pt>
                <c:pt idx="9227">
                  <c:v>0.42066399999999998</c:v>
                </c:pt>
                <c:pt idx="9228">
                  <c:v>0.410277</c:v>
                </c:pt>
                <c:pt idx="9229">
                  <c:v>0.400177</c:v>
                </c:pt>
                <c:pt idx="9230">
                  <c:v>0.39094099999999998</c:v>
                </c:pt>
                <c:pt idx="9231">
                  <c:v>0.38311299999999998</c:v>
                </c:pt>
                <c:pt idx="9232">
                  <c:v>0.37715700000000002</c:v>
                </c:pt>
                <c:pt idx="9233">
                  <c:v>0.373417</c:v>
                </c:pt>
                <c:pt idx="9234">
                  <c:v>0.37206899999999998</c:v>
                </c:pt>
                <c:pt idx="9235">
                  <c:v>0.373085</c:v>
                </c:pt>
                <c:pt idx="9236">
                  <c:v>0.376226</c:v>
                </c:pt>
                <c:pt idx="9237">
                  <c:v>0.38107099999999999</c:v>
                </c:pt>
                <c:pt idx="9238">
                  <c:v>0.38707999999999998</c:v>
                </c:pt>
                <c:pt idx="9239">
                  <c:v>0.39367200000000002</c:v>
                </c:pt>
                <c:pt idx="9240">
                  <c:v>0.40030300000000002</c:v>
                </c:pt>
                <c:pt idx="9241">
                  <c:v>0.406526</c:v>
                </c:pt>
                <c:pt idx="9242">
                  <c:v>0.41202800000000001</c:v>
                </c:pt>
                <c:pt idx="9243">
                  <c:v>0.41664299999999999</c:v>
                </c:pt>
                <c:pt idx="9244">
                  <c:v>0.42033599999999999</c:v>
                </c:pt>
                <c:pt idx="9245">
                  <c:v>0.42318800000000001</c:v>
                </c:pt>
                <c:pt idx="9246">
                  <c:v>0.42535600000000001</c:v>
                </c:pt>
                <c:pt idx="9247">
                  <c:v>0.42704599999999998</c:v>
                </c:pt>
                <c:pt idx="9248">
                  <c:v>0.42847400000000002</c:v>
                </c:pt>
                <c:pt idx="9249">
                  <c:v>0.42984</c:v>
                </c:pt>
                <c:pt idx="9250">
                  <c:v>0.43130600000000002</c:v>
                </c:pt>
                <c:pt idx="9251">
                  <c:v>0.43297000000000002</c:v>
                </c:pt>
                <c:pt idx="9252">
                  <c:v>0.434863</c:v>
                </c:pt>
                <c:pt idx="9253">
                  <c:v>0.43694499999999997</c:v>
                </c:pt>
                <c:pt idx="9254">
                  <c:v>0.43910100000000002</c:v>
                </c:pt>
                <c:pt idx="9255">
                  <c:v>0.44115100000000002</c:v>
                </c:pt>
                <c:pt idx="9256">
                  <c:v>0.44285000000000002</c:v>
                </c:pt>
                <c:pt idx="9257">
                  <c:v>0.44392199999999998</c:v>
                </c:pt>
                <c:pt idx="9258">
                  <c:v>0.44409300000000002</c:v>
                </c:pt>
                <c:pt idx="9259">
                  <c:v>0.44312400000000002</c:v>
                </c:pt>
                <c:pt idx="9260">
                  <c:v>0.44085299999999999</c:v>
                </c:pt>
                <c:pt idx="9261">
                  <c:v>0.43723600000000001</c:v>
                </c:pt>
                <c:pt idx="9262">
                  <c:v>0.43237399999999998</c:v>
                </c:pt>
                <c:pt idx="9263">
                  <c:v>0.42652400000000001</c:v>
                </c:pt>
                <c:pt idx="9264">
                  <c:v>0.42008800000000002</c:v>
                </c:pt>
                <c:pt idx="9265">
                  <c:v>0.413576</c:v>
                </c:pt>
                <c:pt idx="9266">
                  <c:v>0.40756100000000001</c:v>
                </c:pt>
                <c:pt idx="9267">
                  <c:v>0.40260299999999999</c:v>
                </c:pt>
                <c:pt idx="9268">
                  <c:v>0.39918700000000001</c:v>
                </c:pt>
                <c:pt idx="9269">
                  <c:v>0.39765899999999998</c:v>
                </c:pt>
                <c:pt idx="9270">
                  <c:v>0.39818500000000001</c:v>
                </c:pt>
                <c:pt idx="9271">
                  <c:v>0.40072099999999999</c:v>
                </c:pt>
                <c:pt idx="9272">
                  <c:v>0.405024</c:v>
                </c:pt>
                <c:pt idx="9273">
                  <c:v>0.41067100000000001</c:v>
                </c:pt>
                <c:pt idx="9274">
                  <c:v>0.41711799999999999</c:v>
                </c:pt>
                <c:pt idx="9275">
                  <c:v>0.42375400000000002</c:v>
                </c:pt>
                <c:pt idx="9276">
                  <c:v>0.42997800000000003</c:v>
                </c:pt>
                <c:pt idx="9277">
                  <c:v>0.43525399999999997</c:v>
                </c:pt>
                <c:pt idx="9278">
                  <c:v>0.43916500000000003</c:v>
                </c:pt>
                <c:pt idx="9279">
                  <c:v>0.44144600000000001</c:v>
                </c:pt>
                <c:pt idx="9280">
                  <c:v>0.44198799999999999</c:v>
                </c:pt>
                <c:pt idx="9281">
                  <c:v>0.44083499999999998</c:v>
                </c:pt>
                <c:pt idx="9282">
                  <c:v>0.43815199999999999</c:v>
                </c:pt>
                <c:pt idx="9283">
                  <c:v>0.43420700000000001</c:v>
                </c:pt>
                <c:pt idx="9284">
                  <c:v>0.42933199999999999</c:v>
                </c:pt>
                <c:pt idx="9285">
                  <c:v>0.42389700000000002</c:v>
                </c:pt>
                <c:pt idx="9286">
                  <c:v>0.41827900000000001</c:v>
                </c:pt>
                <c:pt idx="9287">
                  <c:v>0.41283399999999998</c:v>
                </c:pt>
                <c:pt idx="9288">
                  <c:v>0.40788000000000002</c:v>
                </c:pt>
                <c:pt idx="9289">
                  <c:v>0.403667</c:v>
                </c:pt>
                <c:pt idx="9290">
                  <c:v>0.40036699999999997</c:v>
                </c:pt>
                <c:pt idx="9291">
                  <c:v>0.39807199999999998</c:v>
                </c:pt>
                <c:pt idx="9292">
                  <c:v>0.39680599999999999</c:v>
                </c:pt>
                <c:pt idx="9293">
                  <c:v>0.39655600000000002</c:v>
                </c:pt>
                <c:pt idx="9294">
                  <c:v>0.39729999999999999</c:v>
                </c:pt>
                <c:pt idx="9295">
                  <c:v>0.39901300000000001</c:v>
                </c:pt>
                <c:pt idx="9296">
                  <c:v>0.40164899999999998</c:v>
                </c:pt>
                <c:pt idx="9297">
                  <c:v>0.405109</c:v>
                </c:pt>
                <c:pt idx="9298">
                  <c:v>0.40922199999999997</c:v>
                </c:pt>
                <c:pt idx="9299">
                  <c:v>0.41375400000000001</c:v>
                </c:pt>
                <c:pt idx="9300">
                  <c:v>0.41845399999999999</c:v>
                </c:pt>
                <c:pt idx="9301">
                  <c:v>0.42312</c:v>
                </c:pt>
                <c:pt idx="9302">
                  <c:v>0.42764799999999997</c:v>
                </c:pt>
                <c:pt idx="9303">
                  <c:v>0.432029</c:v>
                </c:pt>
                <c:pt idx="9304">
                  <c:v>0.43631799999999998</c:v>
                </c:pt>
                <c:pt idx="9305">
                  <c:v>0.44056099999999998</c:v>
                </c:pt>
                <c:pt idx="9306">
                  <c:v>0.44473600000000002</c:v>
                </c:pt>
                <c:pt idx="9307">
                  <c:v>0.448712</c:v>
                </c:pt>
                <c:pt idx="9308">
                  <c:v>0.45225100000000001</c:v>
                </c:pt>
                <c:pt idx="9309">
                  <c:v>0.45505099999999998</c:v>
                </c:pt>
                <c:pt idx="9310">
                  <c:v>0.45681899999999998</c:v>
                </c:pt>
                <c:pt idx="9311">
                  <c:v>0.45733099999999999</c:v>
                </c:pt>
                <c:pt idx="9312">
                  <c:v>0.456484</c:v>
                </c:pt>
                <c:pt idx="9313">
                  <c:v>0.45432299999999998</c:v>
                </c:pt>
                <c:pt idx="9314">
                  <c:v>0.45102500000000001</c:v>
                </c:pt>
                <c:pt idx="9315">
                  <c:v>0.44686100000000001</c:v>
                </c:pt>
                <c:pt idx="9316">
                  <c:v>0.44214900000000001</c:v>
                </c:pt>
                <c:pt idx="9317">
                  <c:v>0.43721399999999999</c:v>
                </c:pt>
                <c:pt idx="9318">
                  <c:v>0.43236599999999997</c:v>
                </c:pt>
                <c:pt idx="9319">
                  <c:v>0.42789899999999997</c:v>
                </c:pt>
                <c:pt idx="9320">
                  <c:v>0.42409999999999998</c:v>
                </c:pt>
                <c:pt idx="9321">
                  <c:v>0.42125299999999999</c:v>
                </c:pt>
                <c:pt idx="9322">
                  <c:v>0.41962300000000002</c:v>
                </c:pt>
                <c:pt idx="9323">
                  <c:v>0.41942600000000002</c:v>
                </c:pt>
                <c:pt idx="9324">
                  <c:v>0.42080200000000001</c:v>
                </c:pt>
                <c:pt idx="9325">
                  <c:v>0.42377199999999998</c:v>
                </c:pt>
                <c:pt idx="9326">
                  <c:v>0.428205</c:v>
                </c:pt>
                <c:pt idx="9327">
                  <c:v>0.43381399999999998</c:v>
                </c:pt>
                <c:pt idx="9328">
                  <c:v>0.44016</c:v>
                </c:pt>
                <c:pt idx="9329">
                  <c:v>0.44669300000000001</c:v>
                </c:pt>
                <c:pt idx="9330">
                  <c:v>0.45280799999999999</c:v>
                </c:pt>
                <c:pt idx="9331">
                  <c:v>0.457928</c:v>
                </c:pt>
                <c:pt idx="9332">
                  <c:v>0.46158700000000003</c:v>
                </c:pt>
                <c:pt idx="9333">
                  <c:v>0.46349200000000002</c:v>
                </c:pt>
                <c:pt idx="9334">
                  <c:v>0.46355800000000003</c:v>
                </c:pt>
                <c:pt idx="9335">
                  <c:v>0.461926</c:v>
                </c:pt>
                <c:pt idx="9336">
                  <c:v>0.45894400000000002</c:v>
                </c:pt>
                <c:pt idx="9337">
                  <c:v>0.45512900000000001</c:v>
                </c:pt>
                <c:pt idx="9338">
                  <c:v>0.451104</c:v>
                </c:pt>
                <c:pt idx="9339">
                  <c:v>0.44751800000000003</c:v>
                </c:pt>
                <c:pt idx="9340">
                  <c:v>0.44494499999999998</c:v>
                </c:pt>
                <c:pt idx="9341">
                  <c:v>0.443801</c:v>
                </c:pt>
                <c:pt idx="9342">
                  <c:v>0.44427800000000001</c:v>
                </c:pt>
                <c:pt idx="9343">
                  <c:v>0.44631799999999999</c:v>
                </c:pt>
                <c:pt idx="9344">
                  <c:v>0.44962600000000003</c:v>
                </c:pt>
                <c:pt idx="9345">
                  <c:v>0.45372499999999999</c:v>
                </c:pt>
                <c:pt idx="9346">
                  <c:v>0.45804899999999998</c:v>
                </c:pt>
                <c:pt idx="9347">
                  <c:v>0.46203</c:v>
                </c:pt>
                <c:pt idx="9348">
                  <c:v>0.46517599999999998</c:v>
                </c:pt>
                <c:pt idx="9349">
                  <c:v>0.46712500000000001</c:v>
                </c:pt>
                <c:pt idx="9350">
                  <c:v>0.46767700000000001</c:v>
                </c:pt>
                <c:pt idx="9351">
                  <c:v>0.46680199999999999</c:v>
                </c:pt>
                <c:pt idx="9352">
                  <c:v>0.46462399999999998</c:v>
                </c:pt>
                <c:pt idx="9353">
                  <c:v>0.461397</c:v>
                </c:pt>
                <c:pt idx="9354">
                  <c:v>0.45746199999999998</c:v>
                </c:pt>
                <c:pt idx="9355">
                  <c:v>0.45320100000000002</c:v>
                </c:pt>
                <c:pt idx="9356">
                  <c:v>0.44899099999999997</c:v>
                </c:pt>
                <c:pt idx="9357">
                  <c:v>0.445156</c:v>
                </c:pt>
                <c:pt idx="9358">
                  <c:v>0.44192900000000002</c:v>
                </c:pt>
                <c:pt idx="9359">
                  <c:v>0.43943300000000002</c:v>
                </c:pt>
                <c:pt idx="9360">
                  <c:v>0.43767499999999998</c:v>
                </c:pt>
                <c:pt idx="9361">
                  <c:v>0.43657000000000001</c:v>
                </c:pt>
                <c:pt idx="9362">
                  <c:v>0.43598100000000001</c:v>
                </c:pt>
                <c:pt idx="9363">
                  <c:v>0.43577700000000003</c:v>
                </c:pt>
                <c:pt idx="9364">
                  <c:v>0.43589800000000001</c:v>
                </c:pt>
                <c:pt idx="9365">
                  <c:v>0.43639699999999998</c:v>
                </c:pt>
                <c:pt idx="9366">
                  <c:v>0.43745099999999998</c:v>
                </c:pt>
                <c:pt idx="9367">
                  <c:v>0.43931999999999999</c:v>
                </c:pt>
                <c:pt idx="9368">
                  <c:v>0.44224599999999997</c:v>
                </c:pt>
                <c:pt idx="9369">
                  <c:v>0.44632899999999998</c:v>
                </c:pt>
                <c:pt idx="9370">
                  <c:v>0.45142500000000002</c:v>
                </c:pt>
                <c:pt idx="9371">
                  <c:v>0.45713799999999999</c:v>
                </c:pt>
                <c:pt idx="9372">
                  <c:v>0.46289799999999998</c:v>
                </c:pt>
                <c:pt idx="9373">
                  <c:v>0.46809099999999998</c:v>
                </c:pt>
                <c:pt idx="9374">
                  <c:v>0.47217399999999998</c:v>
                </c:pt>
                <c:pt idx="9375">
                  <c:v>0.47475000000000001</c:v>
                </c:pt>
                <c:pt idx="9376">
                  <c:v>0.47558299999999998</c:v>
                </c:pt>
                <c:pt idx="9377">
                  <c:v>0.47458600000000001</c:v>
                </c:pt>
                <c:pt idx="9378">
                  <c:v>0.471798</c:v>
                </c:pt>
                <c:pt idx="9379">
                  <c:v>0.46737600000000001</c:v>
                </c:pt>
                <c:pt idx="9380">
                  <c:v>0.46158300000000002</c:v>
                </c:pt>
                <c:pt idx="9381">
                  <c:v>0.45478499999999999</c:v>
                </c:pt>
                <c:pt idx="9382">
                  <c:v>0.44742500000000002</c:v>
                </c:pt>
                <c:pt idx="9383">
                  <c:v>0.43998700000000002</c:v>
                </c:pt>
                <c:pt idx="9384">
                  <c:v>0.43295600000000001</c:v>
                </c:pt>
                <c:pt idx="9385">
                  <c:v>0.426759</c:v>
                </c:pt>
                <c:pt idx="9386">
                  <c:v>0.42172500000000002</c:v>
                </c:pt>
                <c:pt idx="9387">
                  <c:v>0.41806599999999999</c:v>
                </c:pt>
                <c:pt idx="9388">
                  <c:v>0.41587000000000002</c:v>
                </c:pt>
                <c:pt idx="9389">
                  <c:v>0.41511900000000002</c:v>
                </c:pt>
                <c:pt idx="9390">
                  <c:v>0.415711</c:v>
                </c:pt>
                <c:pt idx="9391">
                  <c:v>0.41748600000000002</c:v>
                </c:pt>
                <c:pt idx="9392">
                  <c:v>0.42024899999999998</c:v>
                </c:pt>
                <c:pt idx="9393">
                  <c:v>0.42378399999999999</c:v>
                </c:pt>
                <c:pt idx="9394">
                  <c:v>0.42788500000000002</c:v>
                </c:pt>
                <c:pt idx="9395">
                  <c:v>0.43237300000000001</c:v>
                </c:pt>
                <c:pt idx="9396">
                  <c:v>0.437114</c:v>
                </c:pt>
                <c:pt idx="9397">
                  <c:v>0.442023</c:v>
                </c:pt>
                <c:pt idx="9398">
                  <c:v>0.447048</c:v>
                </c:pt>
                <c:pt idx="9399">
                  <c:v>0.45214100000000002</c:v>
                </c:pt>
                <c:pt idx="9400">
                  <c:v>0.457233</c:v>
                </c:pt>
                <c:pt idx="9401">
                  <c:v>0.46221099999999998</c:v>
                </c:pt>
                <c:pt idx="9402">
                  <c:v>0.466918</c:v>
                </c:pt>
                <c:pt idx="9403">
                  <c:v>0.47116599999999997</c:v>
                </c:pt>
                <c:pt idx="9404">
                  <c:v>0.47475899999999999</c:v>
                </c:pt>
                <c:pt idx="9405">
                  <c:v>0.47751500000000002</c:v>
                </c:pt>
                <c:pt idx="9406">
                  <c:v>0.47927799999999998</c:v>
                </c:pt>
                <c:pt idx="9407">
                  <c:v>0.47993200000000003</c:v>
                </c:pt>
                <c:pt idx="9408">
                  <c:v>0.47941</c:v>
                </c:pt>
                <c:pt idx="9409">
                  <c:v>0.47770800000000002</c:v>
                </c:pt>
                <c:pt idx="9410">
                  <c:v>0.47489199999999998</c:v>
                </c:pt>
                <c:pt idx="9411">
                  <c:v>0.47109800000000002</c:v>
                </c:pt>
                <c:pt idx="9412">
                  <c:v>0.46652399999999999</c:v>
                </c:pt>
                <c:pt idx="9413">
                  <c:v>0.46141500000000002</c:v>
                </c:pt>
                <c:pt idx="9414">
                  <c:v>0.45604299999999998</c:v>
                </c:pt>
                <c:pt idx="9415">
                  <c:v>0.45067699999999999</c:v>
                </c:pt>
                <c:pt idx="9416">
                  <c:v>0.44555299999999998</c:v>
                </c:pt>
                <c:pt idx="9417">
                  <c:v>0.44085200000000002</c:v>
                </c:pt>
                <c:pt idx="9418">
                  <c:v>0.43668099999999999</c:v>
                </c:pt>
                <c:pt idx="9419">
                  <c:v>0.43307400000000001</c:v>
                </c:pt>
                <c:pt idx="9420">
                  <c:v>0.42999500000000002</c:v>
                </c:pt>
                <c:pt idx="9421">
                  <c:v>0.42735600000000001</c:v>
                </c:pt>
                <c:pt idx="9422">
                  <c:v>0.42504199999999998</c:v>
                </c:pt>
                <c:pt idx="9423">
                  <c:v>0.42293500000000001</c:v>
                </c:pt>
                <c:pt idx="9424">
                  <c:v>0.42092499999999999</c:v>
                </c:pt>
                <c:pt idx="9425">
                  <c:v>0.41893200000000003</c:v>
                </c:pt>
                <c:pt idx="9426">
                  <c:v>0.41691699999999998</c:v>
                </c:pt>
                <c:pt idx="9427">
                  <c:v>0.41489399999999999</c:v>
                </c:pt>
                <c:pt idx="9428">
                  <c:v>0.41293099999999999</c:v>
                </c:pt>
                <c:pt idx="9429">
                  <c:v>0.41113499999999997</c:v>
                </c:pt>
                <c:pt idx="9430">
                  <c:v>0.409636</c:v>
                </c:pt>
                <c:pt idx="9431">
                  <c:v>0.40855399999999997</c:v>
                </c:pt>
                <c:pt idx="9432">
                  <c:v>0.407974</c:v>
                </c:pt>
                <c:pt idx="9433">
                  <c:v>0.407918</c:v>
                </c:pt>
                <c:pt idx="9434">
                  <c:v>0.40833599999999998</c:v>
                </c:pt>
                <c:pt idx="9435">
                  <c:v>0.409113</c:v>
                </c:pt>
                <c:pt idx="9436">
                  <c:v>0.410084</c:v>
                </c:pt>
                <c:pt idx="9437">
                  <c:v>0.41106399999999998</c:v>
                </c:pt>
                <c:pt idx="9438">
                  <c:v>0.41187299999999999</c:v>
                </c:pt>
                <c:pt idx="9439">
                  <c:v>0.412381</c:v>
                </c:pt>
                <c:pt idx="9440">
                  <c:v>0.41254600000000002</c:v>
                </c:pt>
                <c:pt idx="9441">
                  <c:v>0.41244900000000001</c:v>
                </c:pt>
                <c:pt idx="9442">
                  <c:v>0.41231200000000001</c:v>
                </c:pt>
                <c:pt idx="9443">
                  <c:v>0.412464</c:v>
                </c:pt>
                <c:pt idx="9444">
                  <c:v>0.41327799999999998</c:v>
                </c:pt>
                <c:pt idx="9445">
                  <c:v>0.41506900000000002</c:v>
                </c:pt>
                <c:pt idx="9446">
                  <c:v>0.41800300000000001</c:v>
                </c:pt>
                <c:pt idx="9447">
                  <c:v>0.42204799999999998</c:v>
                </c:pt>
                <c:pt idx="9448">
                  <c:v>0.42697499999999999</c:v>
                </c:pt>
                <c:pt idx="9449">
                  <c:v>0.43243199999999998</c:v>
                </c:pt>
                <c:pt idx="9450">
                  <c:v>0.43802600000000003</c:v>
                </c:pt>
                <c:pt idx="9451">
                  <c:v>0.44339400000000001</c:v>
                </c:pt>
                <c:pt idx="9452">
                  <c:v>0.44824199999999997</c:v>
                </c:pt>
                <c:pt idx="9453">
                  <c:v>0.452349</c:v>
                </c:pt>
                <c:pt idx="9454">
                  <c:v>0.45555899999999999</c:v>
                </c:pt>
                <c:pt idx="9455">
                  <c:v>0.45775199999999999</c:v>
                </c:pt>
                <c:pt idx="9456">
                  <c:v>0.45882699999999998</c:v>
                </c:pt>
                <c:pt idx="9457">
                  <c:v>0.45869900000000002</c:v>
                </c:pt>
                <c:pt idx="9458">
                  <c:v>0.45730799999999999</c:v>
                </c:pt>
                <c:pt idx="9459">
                  <c:v>0.45465299999999997</c:v>
                </c:pt>
                <c:pt idx="9460">
                  <c:v>0.450845</c:v>
                </c:pt>
                <c:pt idx="9461">
                  <c:v>0.44614100000000001</c:v>
                </c:pt>
                <c:pt idx="9462">
                  <c:v>0.44095299999999998</c:v>
                </c:pt>
                <c:pt idx="9463">
                  <c:v>0.435807</c:v>
                </c:pt>
                <c:pt idx="9464">
                  <c:v>0.431228</c:v>
                </c:pt>
                <c:pt idx="9465">
                  <c:v>0.42760199999999998</c:v>
                </c:pt>
                <c:pt idx="9466">
                  <c:v>0.42506500000000003</c:v>
                </c:pt>
                <c:pt idx="9467">
                  <c:v>0.42347200000000002</c:v>
                </c:pt>
                <c:pt idx="9468">
                  <c:v>0.42246600000000001</c:v>
                </c:pt>
                <c:pt idx="9469">
                  <c:v>0.42160900000000001</c:v>
                </c:pt>
                <c:pt idx="9470">
                  <c:v>0.420518</c:v>
                </c:pt>
                <c:pt idx="9471">
                  <c:v>0.41894999999999999</c:v>
                </c:pt>
                <c:pt idx="9472">
                  <c:v>0.41683799999999999</c:v>
                </c:pt>
                <c:pt idx="9473">
                  <c:v>0.414271</c:v>
                </c:pt>
                <c:pt idx="9474">
                  <c:v>0.41145199999999998</c:v>
                </c:pt>
                <c:pt idx="9475">
                  <c:v>0.40865200000000002</c:v>
                </c:pt>
                <c:pt idx="9476">
                  <c:v>0.40616099999999999</c:v>
                </c:pt>
                <c:pt idx="9477">
                  <c:v>0.40424700000000002</c:v>
                </c:pt>
                <c:pt idx="9478">
                  <c:v>0.40311399999999997</c:v>
                </c:pt>
                <c:pt idx="9479">
                  <c:v>0.40287099999999998</c:v>
                </c:pt>
                <c:pt idx="9480">
                  <c:v>0.40351700000000001</c:v>
                </c:pt>
                <c:pt idx="9481">
                  <c:v>0.40494599999999997</c:v>
                </c:pt>
                <c:pt idx="9482">
                  <c:v>0.40698000000000001</c:v>
                </c:pt>
                <c:pt idx="9483">
                  <c:v>0.40940900000000002</c:v>
                </c:pt>
                <c:pt idx="9484">
                  <c:v>0.41203299999999998</c:v>
                </c:pt>
                <c:pt idx="9485">
                  <c:v>0.41469600000000001</c:v>
                </c:pt>
                <c:pt idx="9486">
                  <c:v>0.41728999999999999</c:v>
                </c:pt>
                <c:pt idx="9487">
                  <c:v>0.41974299999999998</c:v>
                </c:pt>
                <c:pt idx="9488">
                  <c:v>0.42199799999999998</c:v>
                </c:pt>
                <c:pt idx="9489">
                  <c:v>0.42399999999999999</c:v>
                </c:pt>
                <c:pt idx="9490">
                  <c:v>0.42568899999999998</c:v>
                </c:pt>
                <c:pt idx="9491">
                  <c:v>0.42700399999999999</c:v>
                </c:pt>
                <c:pt idx="9492">
                  <c:v>0.42790499999999998</c:v>
                </c:pt>
                <c:pt idx="9493">
                  <c:v>0.42836999999999997</c:v>
                </c:pt>
                <c:pt idx="9494">
                  <c:v>0.42841899999999999</c:v>
                </c:pt>
                <c:pt idx="9495">
                  <c:v>0.42811100000000002</c:v>
                </c:pt>
                <c:pt idx="9496">
                  <c:v>0.42754599999999998</c:v>
                </c:pt>
                <c:pt idx="9497">
                  <c:v>0.42686299999999999</c:v>
                </c:pt>
                <c:pt idx="9498">
                  <c:v>0.42623299999999997</c:v>
                </c:pt>
                <c:pt idx="9499">
                  <c:v>0.42584699999999998</c:v>
                </c:pt>
                <c:pt idx="9500">
                  <c:v>0.42588199999999998</c:v>
                </c:pt>
                <c:pt idx="9501">
                  <c:v>0.42647800000000002</c:v>
                </c:pt>
                <c:pt idx="9502">
                  <c:v>0.42768899999999999</c:v>
                </c:pt>
                <c:pt idx="9503">
                  <c:v>0.42945899999999998</c:v>
                </c:pt>
                <c:pt idx="9504">
                  <c:v>0.43161100000000002</c:v>
                </c:pt>
                <c:pt idx="9505">
                  <c:v>0.433869</c:v>
                </c:pt>
                <c:pt idx="9506">
                  <c:v>0.43589099999999997</c:v>
                </c:pt>
                <c:pt idx="9507">
                  <c:v>0.43732900000000002</c:v>
                </c:pt>
                <c:pt idx="9508">
                  <c:v>0.43788899999999997</c:v>
                </c:pt>
                <c:pt idx="9509">
                  <c:v>0.43737599999999999</c:v>
                </c:pt>
                <c:pt idx="9510">
                  <c:v>0.43572499999999997</c:v>
                </c:pt>
                <c:pt idx="9511">
                  <c:v>0.43300300000000003</c:v>
                </c:pt>
                <c:pt idx="9512">
                  <c:v>0.42940200000000001</c:v>
                </c:pt>
                <c:pt idx="9513">
                  <c:v>0.425201</c:v>
                </c:pt>
                <c:pt idx="9514">
                  <c:v>0.42072100000000001</c:v>
                </c:pt>
                <c:pt idx="9515">
                  <c:v>0.41627500000000001</c:v>
                </c:pt>
                <c:pt idx="9516">
                  <c:v>0.41212199999999999</c:v>
                </c:pt>
                <c:pt idx="9517">
                  <c:v>0.40844999999999998</c:v>
                </c:pt>
                <c:pt idx="9518">
                  <c:v>0.40536100000000003</c:v>
                </c:pt>
                <c:pt idx="9519">
                  <c:v>0.40288099999999999</c:v>
                </c:pt>
                <c:pt idx="9520">
                  <c:v>0.40097899999999997</c:v>
                </c:pt>
                <c:pt idx="9521">
                  <c:v>0.39959</c:v>
                </c:pt>
                <c:pt idx="9522">
                  <c:v>0.39863399999999999</c:v>
                </c:pt>
                <c:pt idx="9523">
                  <c:v>0.39804400000000001</c:v>
                </c:pt>
                <c:pt idx="9524">
                  <c:v>0.397783</c:v>
                </c:pt>
                <c:pt idx="9525">
                  <c:v>0.39785900000000002</c:v>
                </c:pt>
                <c:pt idx="9526">
                  <c:v>0.398341</c:v>
                </c:pt>
                <c:pt idx="9527">
                  <c:v>0.399343</c:v>
                </c:pt>
                <c:pt idx="9528">
                  <c:v>0.40099099999999999</c:v>
                </c:pt>
                <c:pt idx="9529">
                  <c:v>0.403387</c:v>
                </c:pt>
                <c:pt idx="9530">
                  <c:v>0.40656300000000001</c:v>
                </c:pt>
                <c:pt idx="9531">
                  <c:v>0.41046700000000003</c:v>
                </c:pt>
                <c:pt idx="9532">
                  <c:v>0.414964</c:v>
                </c:pt>
                <c:pt idx="9533">
                  <c:v>0.41985800000000001</c:v>
                </c:pt>
                <c:pt idx="9534">
                  <c:v>0.42492600000000003</c:v>
                </c:pt>
                <c:pt idx="9535">
                  <c:v>0.429927</c:v>
                </c:pt>
                <c:pt idx="9536">
                  <c:v>0.43462499999999998</c:v>
                </c:pt>
                <c:pt idx="9537">
                  <c:v>0.43877300000000002</c:v>
                </c:pt>
                <c:pt idx="9538">
                  <c:v>0.44211499999999998</c:v>
                </c:pt>
                <c:pt idx="9539">
                  <c:v>0.444384</c:v>
                </c:pt>
                <c:pt idx="9540">
                  <c:v>0.44531399999999999</c:v>
                </c:pt>
                <c:pt idx="9541">
                  <c:v>0.44466899999999998</c:v>
                </c:pt>
                <c:pt idx="9542">
                  <c:v>0.44229800000000002</c:v>
                </c:pt>
                <c:pt idx="9543">
                  <c:v>0.43818299999999999</c:v>
                </c:pt>
                <c:pt idx="9544">
                  <c:v>0.432502</c:v>
                </c:pt>
                <c:pt idx="9545">
                  <c:v>0.42566599999999999</c:v>
                </c:pt>
                <c:pt idx="9546">
                  <c:v>0.41831800000000002</c:v>
                </c:pt>
                <c:pt idx="9547">
                  <c:v>0.41128799999999999</c:v>
                </c:pt>
                <c:pt idx="9548">
                  <c:v>0.40549299999999999</c:v>
                </c:pt>
                <c:pt idx="9549">
                  <c:v>0.401785</c:v>
                </c:pt>
                <c:pt idx="9550">
                  <c:v>0.40079700000000001</c:v>
                </c:pt>
                <c:pt idx="9551">
                  <c:v>0.402808</c:v>
                </c:pt>
                <c:pt idx="9552">
                  <c:v>0.40767199999999998</c:v>
                </c:pt>
                <c:pt idx="9553">
                  <c:v>0.41484399999999999</c:v>
                </c:pt>
                <c:pt idx="9554">
                  <c:v>0.42347400000000002</c:v>
                </c:pt>
                <c:pt idx="9555">
                  <c:v>0.43254700000000001</c:v>
                </c:pt>
                <c:pt idx="9556">
                  <c:v>0.44103999999999999</c:v>
                </c:pt>
                <c:pt idx="9557">
                  <c:v>0.44805</c:v>
                </c:pt>
                <c:pt idx="9558">
                  <c:v>0.452878</c:v>
                </c:pt>
                <c:pt idx="9559">
                  <c:v>0.455067</c:v>
                </c:pt>
                <c:pt idx="9560">
                  <c:v>0.454399</c:v>
                </c:pt>
                <c:pt idx="9561">
                  <c:v>0.450878</c:v>
                </c:pt>
                <c:pt idx="9562">
                  <c:v>0.44470799999999999</c:v>
                </c:pt>
                <c:pt idx="9563">
                  <c:v>0.43626100000000001</c:v>
                </c:pt>
                <c:pt idx="9564">
                  <c:v>0.426041</c:v>
                </c:pt>
                <c:pt idx="9565">
                  <c:v>0.41464299999999998</c:v>
                </c:pt>
                <c:pt idx="9566">
                  <c:v>0.40269199999999999</c:v>
                </c:pt>
                <c:pt idx="9567">
                  <c:v>0.39078800000000002</c:v>
                </c:pt>
                <c:pt idx="9568">
                  <c:v>0.37945099999999998</c:v>
                </c:pt>
                <c:pt idx="9569">
                  <c:v>0.36910500000000002</c:v>
                </c:pt>
                <c:pt idx="9570">
                  <c:v>0.36006899999999997</c:v>
                </c:pt>
                <c:pt idx="9571">
                  <c:v>0.35258099999999998</c:v>
                </c:pt>
                <c:pt idx="9572">
                  <c:v>0.34681899999999999</c:v>
                </c:pt>
                <c:pt idx="9573">
                  <c:v>0.342922</c:v>
                </c:pt>
                <c:pt idx="9574">
                  <c:v>0.34098699999999998</c:v>
                </c:pt>
                <c:pt idx="9575">
                  <c:v>0.34105999999999997</c:v>
                </c:pt>
                <c:pt idx="9576">
                  <c:v>0.34313100000000002</c:v>
                </c:pt>
                <c:pt idx="9577">
                  <c:v>0.34711999999999998</c:v>
                </c:pt>
                <c:pt idx="9578">
                  <c:v>0.352879</c:v>
                </c:pt>
                <c:pt idx="9579">
                  <c:v>0.36018099999999997</c:v>
                </c:pt>
                <c:pt idx="9580">
                  <c:v>0.36871900000000002</c:v>
                </c:pt>
                <c:pt idx="9581">
                  <c:v>0.37809300000000001</c:v>
                </c:pt>
                <c:pt idx="9582">
                  <c:v>0.38783200000000001</c:v>
                </c:pt>
                <c:pt idx="9583">
                  <c:v>0.39742</c:v>
                </c:pt>
                <c:pt idx="9584">
                  <c:v>0.40634900000000002</c:v>
                </c:pt>
                <c:pt idx="9585">
                  <c:v>0.41418199999999999</c:v>
                </c:pt>
                <c:pt idx="9586">
                  <c:v>0.42058899999999999</c:v>
                </c:pt>
                <c:pt idx="9587">
                  <c:v>0.42537199999999997</c:v>
                </c:pt>
                <c:pt idx="9588">
                  <c:v>0.42846200000000001</c:v>
                </c:pt>
                <c:pt idx="9589">
                  <c:v>0.42989300000000003</c:v>
                </c:pt>
                <c:pt idx="9590">
                  <c:v>0.42977100000000001</c:v>
                </c:pt>
                <c:pt idx="9591">
                  <c:v>0.42825299999999999</c:v>
                </c:pt>
                <c:pt idx="9592">
                  <c:v>0.42552299999999998</c:v>
                </c:pt>
                <c:pt idx="9593">
                  <c:v>0.42177799999999999</c:v>
                </c:pt>
                <c:pt idx="9594">
                  <c:v>0.417242</c:v>
                </c:pt>
                <c:pt idx="9595">
                  <c:v>0.412161</c:v>
                </c:pt>
                <c:pt idx="9596">
                  <c:v>0.40681200000000001</c:v>
                </c:pt>
                <c:pt idx="9597">
                  <c:v>0.40150400000000003</c:v>
                </c:pt>
                <c:pt idx="9598">
                  <c:v>0.39655699999999999</c:v>
                </c:pt>
                <c:pt idx="9599">
                  <c:v>0.392289</c:v>
                </c:pt>
                <c:pt idx="9600">
                  <c:v>0.38897700000000002</c:v>
                </c:pt>
                <c:pt idx="9601">
                  <c:v>0.38683299999999998</c:v>
                </c:pt>
                <c:pt idx="9602">
                  <c:v>0.38598199999999999</c:v>
                </c:pt>
                <c:pt idx="9603">
                  <c:v>0.386459</c:v>
                </c:pt>
                <c:pt idx="9604">
                  <c:v>0.38822600000000002</c:v>
                </c:pt>
                <c:pt idx="9605">
                  <c:v>0.39118799999999998</c:v>
                </c:pt>
                <c:pt idx="9606">
                  <c:v>0.39521899999999999</c:v>
                </c:pt>
                <c:pt idx="9607">
                  <c:v>0.40018100000000001</c:v>
                </c:pt>
                <c:pt idx="9608">
                  <c:v>0.40593299999999999</c:v>
                </c:pt>
                <c:pt idx="9609">
                  <c:v>0.412329</c:v>
                </c:pt>
                <c:pt idx="9610">
                  <c:v>0.41921900000000001</c:v>
                </c:pt>
                <c:pt idx="9611">
                  <c:v>0.42643900000000001</c:v>
                </c:pt>
                <c:pt idx="9612">
                  <c:v>0.43380999999999997</c:v>
                </c:pt>
                <c:pt idx="9613">
                  <c:v>0.441135</c:v>
                </c:pt>
                <c:pt idx="9614">
                  <c:v>0.44820199999999999</c:v>
                </c:pt>
                <c:pt idx="9615">
                  <c:v>0.454791</c:v>
                </c:pt>
                <c:pt idx="9616">
                  <c:v>0.46068599999999998</c:v>
                </c:pt>
                <c:pt idx="9617">
                  <c:v>0.46568999999999999</c:v>
                </c:pt>
                <c:pt idx="9618">
                  <c:v>0.46964</c:v>
                </c:pt>
                <c:pt idx="9619">
                  <c:v>0.472416</c:v>
                </c:pt>
                <c:pt idx="9620">
                  <c:v>0.47395199999999998</c:v>
                </c:pt>
                <c:pt idx="9621">
                  <c:v>0.47422900000000001</c:v>
                </c:pt>
                <c:pt idx="9622">
                  <c:v>0.473277</c:v>
                </c:pt>
                <c:pt idx="9623">
                  <c:v>0.47115299999999999</c:v>
                </c:pt>
                <c:pt idx="9624">
                  <c:v>0.46793000000000001</c:v>
                </c:pt>
                <c:pt idx="9625">
                  <c:v>0.46367900000000001</c:v>
                </c:pt>
                <c:pt idx="9626">
                  <c:v>0.45846399999999998</c:v>
                </c:pt>
                <c:pt idx="9627">
                  <c:v>0.45234799999999997</c:v>
                </c:pt>
                <c:pt idx="9628">
                  <c:v>0.44541999999999998</c:v>
                </c:pt>
                <c:pt idx="9629">
                  <c:v>0.43783</c:v>
                </c:pt>
                <c:pt idx="9630">
                  <c:v>0.42982100000000001</c:v>
                </c:pt>
                <c:pt idx="9631">
                  <c:v>0.42173699999999997</c:v>
                </c:pt>
                <c:pt idx="9632">
                  <c:v>0.41400100000000001</c:v>
                </c:pt>
                <c:pt idx="9633">
                  <c:v>0.40707399999999999</c:v>
                </c:pt>
                <c:pt idx="9634">
                  <c:v>0.40139599999999998</c:v>
                </c:pt>
                <c:pt idx="9635">
                  <c:v>0.39733600000000002</c:v>
                </c:pt>
                <c:pt idx="9636">
                  <c:v>0.39515600000000001</c:v>
                </c:pt>
                <c:pt idx="9637">
                  <c:v>0.395013</c:v>
                </c:pt>
                <c:pt idx="9638">
                  <c:v>0.39696799999999999</c:v>
                </c:pt>
                <c:pt idx="9639">
                  <c:v>0.40098600000000001</c:v>
                </c:pt>
                <c:pt idx="9640">
                  <c:v>0.406939</c:v>
                </c:pt>
                <c:pt idx="9641">
                  <c:v>0.41458200000000001</c:v>
                </c:pt>
                <c:pt idx="9642">
                  <c:v>0.42355300000000001</c:v>
                </c:pt>
                <c:pt idx="9643">
                  <c:v>0.43337700000000001</c:v>
                </c:pt>
                <c:pt idx="9644">
                  <c:v>0.443496</c:v>
                </c:pt>
                <c:pt idx="9645">
                  <c:v>0.45332800000000001</c:v>
                </c:pt>
                <c:pt idx="9646">
                  <c:v>0.46233299999999999</c:v>
                </c:pt>
                <c:pt idx="9647">
                  <c:v>0.47006900000000001</c:v>
                </c:pt>
                <c:pt idx="9648">
                  <c:v>0.47622799999999998</c:v>
                </c:pt>
                <c:pt idx="9649">
                  <c:v>0.480661</c:v>
                </c:pt>
                <c:pt idx="9650">
                  <c:v>0.483371</c:v>
                </c:pt>
                <c:pt idx="9651">
                  <c:v>0.484487</c:v>
                </c:pt>
                <c:pt idx="9652">
                  <c:v>0.48422700000000002</c:v>
                </c:pt>
                <c:pt idx="9653">
                  <c:v>0.48284300000000002</c:v>
                </c:pt>
                <c:pt idx="9654">
                  <c:v>0.48057499999999997</c:v>
                </c:pt>
                <c:pt idx="9655">
                  <c:v>0.47760999999999998</c:v>
                </c:pt>
                <c:pt idx="9656">
                  <c:v>0.47405900000000001</c:v>
                </c:pt>
                <c:pt idx="9657">
                  <c:v>0.46996300000000002</c:v>
                </c:pt>
                <c:pt idx="9658">
                  <c:v>0.46531499999999998</c:v>
                </c:pt>
                <c:pt idx="9659">
                  <c:v>0.460094</c:v>
                </c:pt>
                <c:pt idx="9660">
                  <c:v>0.45431100000000002</c:v>
                </c:pt>
                <c:pt idx="9661">
                  <c:v>0.44803599999999999</c:v>
                </c:pt>
                <c:pt idx="9662">
                  <c:v>0.441415</c:v>
                </c:pt>
                <c:pt idx="9663">
                  <c:v>0.43467099999999997</c:v>
                </c:pt>
                <c:pt idx="9664">
                  <c:v>0.428064</c:v>
                </c:pt>
                <c:pt idx="9665">
                  <c:v>0.421873</c:v>
                </c:pt>
                <c:pt idx="9666">
                  <c:v>0.41636099999999998</c:v>
                </c:pt>
                <c:pt idx="9667">
                  <c:v>0.41175099999999998</c:v>
                </c:pt>
                <c:pt idx="9668">
                  <c:v>0.40822000000000003</c:v>
                </c:pt>
                <c:pt idx="9669">
                  <c:v>0.40589799999999998</c:v>
                </c:pt>
                <c:pt idx="9670">
                  <c:v>0.40487400000000001</c:v>
                </c:pt>
                <c:pt idx="9671">
                  <c:v>0.405192</c:v>
                </c:pt>
                <c:pt idx="9672">
                  <c:v>0.40684399999999998</c:v>
                </c:pt>
                <c:pt idx="9673">
                  <c:v>0.40975400000000001</c:v>
                </c:pt>
                <c:pt idx="9674">
                  <c:v>0.41376000000000002</c:v>
                </c:pt>
                <c:pt idx="9675">
                  <c:v>0.41861500000000001</c:v>
                </c:pt>
                <c:pt idx="9676">
                  <c:v>0.42400199999999999</c:v>
                </c:pt>
                <c:pt idx="9677">
                  <c:v>0.42955500000000002</c:v>
                </c:pt>
                <c:pt idx="9678">
                  <c:v>0.43490800000000002</c:v>
                </c:pt>
                <c:pt idx="9679">
                  <c:v>0.43973000000000001</c:v>
                </c:pt>
                <c:pt idx="9680">
                  <c:v>0.44377299999999997</c:v>
                </c:pt>
                <c:pt idx="9681">
                  <c:v>0.44689299999999998</c:v>
                </c:pt>
                <c:pt idx="9682">
                  <c:v>0.44906099999999999</c:v>
                </c:pt>
                <c:pt idx="9683">
                  <c:v>0.45036700000000002</c:v>
                </c:pt>
                <c:pt idx="9684">
                  <c:v>0.45099299999999998</c:v>
                </c:pt>
                <c:pt idx="9685">
                  <c:v>0.451181</c:v>
                </c:pt>
                <c:pt idx="9686">
                  <c:v>0.45118599999999998</c:v>
                </c:pt>
                <c:pt idx="9687">
                  <c:v>0.451241</c:v>
                </c:pt>
                <c:pt idx="9688">
                  <c:v>0.451515</c:v>
                </c:pt>
                <c:pt idx="9689">
                  <c:v>0.45208599999999999</c:v>
                </c:pt>
                <c:pt idx="9690">
                  <c:v>0.45293499999999998</c:v>
                </c:pt>
                <c:pt idx="9691">
                  <c:v>0.453955</c:v>
                </c:pt>
                <c:pt idx="9692">
                  <c:v>0.45497199999999999</c:v>
                </c:pt>
                <c:pt idx="9693">
                  <c:v>0.45577699999999999</c:v>
                </c:pt>
                <c:pt idx="9694">
                  <c:v>0.45616099999999998</c:v>
                </c:pt>
                <c:pt idx="9695">
                  <c:v>0.45594499999999999</c:v>
                </c:pt>
                <c:pt idx="9696">
                  <c:v>0.45499800000000001</c:v>
                </c:pt>
                <c:pt idx="9697">
                  <c:v>0.45324999999999999</c:v>
                </c:pt>
                <c:pt idx="9698">
                  <c:v>0.45068799999999998</c:v>
                </c:pt>
                <c:pt idx="9699">
                  <c:v>0.44734099999999999</c:v>
                </c:pt>
                <c:pt idx="9700">
                  <c:v>0.44327100000000003</c:v>
                </c:pt>
                <c:pt idx="9701">
                  <c:v>0.43856000000000001</c:v>
                </c:pt>
                <c:pt idx="9702">
                  <c:v>0.43330800000000003</c:v>
                </c:pt>
                <c:pt idx="9703">
                  <c:v>0.42763000000000001</c:v>
                </c:pt>
                <c:pt idx="9704">
                  <c:v>0.42167100000000002</c:v>
                </c:pt>
                <c:pt idx="9705">
                  <c:v>0.41561100000000001</c:v>
                </c:pt>
                <c:pt idx="9706">
                  <c:v>0.40968100000000002</c:v>
                </c:pt>
                <c:pt idx="9707">
                  <c:v>0.40415200000000001</c:v>
                </c:pt>
                <c:pt idx="9708">
                  <c:v>0.39932699999999999</c:v>
                </c:pt>
                <c:pt idx="9709">
                  <c:v>0.39551199999999997</c:v>
                </c:pt>
                <c:pt idx="9710">
                  <c:v>0.39297900000000002</c:v>
                </c:pt>
                <c:pt idx="9711">
                  <c:v>0.391934</c:v>
                </c:pt>
                <c:pt idx="9712">
                  <c:v>0.39248699999999997</c:v>
                </c:pt>
                <c:pt idx="9713">
                  <c:v>0.39462999999999998</c:v>
                </c:pt>
                <c:pt idx="9714">
                  <c:v>0.39824300000000001</c:v>
                </c:pt>
                <c:pt idx="9715">
                  <c:v>0.40310800000000002</c:v>
                </c:pt>
                <c:pt idx="9716">
                  <c:v>0.40893499999999999</c:v>
                </c:pt>
                <c:pt idx="9717">
                  <c:v>0.41539599999999999</c:v>
                </c:pt>
                <c:pt idx="9718">
                  <c:v>0.42214499999999999</c:v>
                </c:pt>
                <c:pt idx="9719">
                  <c:v>0.42885099999999998</c:v>
                </c:pt>
                <c:pt idx="9720">
                  <c:v>0.43521500000000002</c:v>
                </c:pt>
                <c:pt idx="9721">
                  <c:v>0.44098100000000001</c:v>
                </c:pt>
                <c:pt idx="9722">
                  <c:v>0.44594099999999998</c:v>
                </c:pt>
                <c:pt idx="9723">
                  <c:v>0.44993499999999997</c:v>
                </c:pt>
                <c:pt idx="9724">
                  <c:v>0.45285300000000001</c:v>
                </c:pt>
                <c:pt idx="9725">
                  <c:v>0.45462200000000003</c:v>
                </c:pt>
                <c:pt idx="9726">
                  <c:v>0.45522000000000001</c:v>
                </c:pt>
                <c:pt idx="9727">
                  <c:v>0.45466099999999998</c:v>
                </c:pt>
                <c:pt idx="9728">
                  <c:v>0.45300299999999999</c:v>
                </c:pt>
                <c:pt idx="9729">
                  <c:v>0.450347</c:v>
                </c:pt>
                <c:pt idx="9730">
                  <c:v>0.44683499999999998</c:v>
                </c:pt>
                <c:pt idx="9731">
                  <c:v>0.44263999999999998</c:v>
                </c:pt>
                <c:pt idx="9732">
                  <c:v>0.43795400000000001</c:v>
                </c:pt>
                <c:pt idx="9733">
                  <c:v>0.43296800000000002</c:v>
                </c:pt>
                <c:pt idx="9734">
                  <c:v>0.42784800000000001</c:v>
                </c:pt>
                <c:pt idx="9735">
                  <c:v>0.42271900000000001</c:v>
                </c:pt>
                <c:pt idx="9736">
                  <c:v>0.417657</c:v>
                </c:pt>
                <c:pt idx="9737">
                  <c:v>0.412688</c:v>
                </c:pt>
                <c:pt idx="9738">
                  <c:v>0.40778999999999999</c:v>
                </c:pt>
                <c:pt idx="9739">
                  <c:v>0.40291399999999999</c:v>
                </c:pt>
                <c:pt idx="9740">
                  <c:v>0.39801300000000001</c:v>
                </c:pt>
                <c:pt idx="9741">
                  <c:v>0.39307900000000001</c:v>
                </c:pt>
                <c:pt idx="9742">
                  <c:v>0.38821899999999998</c:v>
                </c:pt>
                <c:pt idx="9743">
                  <c:v>0.38373499999999999</c:v>
                </c:pt>
                <c:pt idx="9744">
                  <c:v>0.38017299999999998</c:v>
                </c:pt>
                <c:pt idx="9745">
                  <c:v>0.378305</c:v>
                </c:pt>
                <c:pt idx="9746">
                  <c:v>0.37897700000000001</c:v>
                </c:pt>
                <c:pt idx="9747">
                  <c:v>0.38283200000000001</c:v>
                </c:pt>
                <c:pt idx="9748">
                  <c:v>0.39003500000000002</c:v>
                </c:pt>
                <c:pt idx="9749">
                  <c:v>0.40015000000000001</c:v>
                </c:pt>
                <c:pt idx="9750">
                  <c:v>0.41226099999999999</c:v>
                </c:pt>
                <c:pt idx="9751">
                  <c:v>0.42525600000000002</c:v>
                </c:pt>
                <c:pt idx="9752">
                  <c:v>0.43812299999999998</c:v>
                </c:pt>
                <c:pt idx="9753">
                  <c:v>0.45011400000000001</c:v>
                </c:pt>
                <c:pt idx="9754">
                  <c:v>0.46076</c:v>
                </c:pt>
                <c:pt idx="9755">
                  <c:v>0.46980699999999997</c:v>
                </c:pt>
                <c:pt idx="9756">
                  <c:v>0.47711500000000001</c:v>
                </c:pt>
                <c:pt idx="9757">
                  <c:v>0.48258499999999999</c:v>
                </c:pt>
                <c:pt idx="9758">
                  <c:v>0.48611599999999999</c:v>
                </c:pt>
                <c:pt idx="9759">
                  <c:v>0.48760500000000001</c:v>
                </c:pt>
                <c:pt idx="9760">
                  <c:v>0.48697000000000001</c:v>
                </c:pt>
                <c:pt idx="9761">
                  <c:v>0.48417500000000002</c:v>
                </c:pt>
                <c:pt idx="9762">
                  <c:v>0.47926600000000003</c:v>
                </c:pt>
                <c:pt idx="9763">
                  <c:v>0.47239599999999998</c:v>
                </c:pt>
                <c:pt idx="9764">
                  <c:v>0.46384599999999998</c:v>
                </c:pt>
                <c:pt idx="9765">
                  <c:v>0.45401999999999998</c:v>
                </c:pt>
                <c:pt idx="9766">
                  <c:v>0.44342900000000002</c:v>
                </c:pt>
                <c:pt idx="9767">
                  <c:v>0.43264799999999998</c:v>
                </c:pt>
                <c:pt idx="9768">
                  <c:v>0.42225699999999999</c:v>
                </c:pt>
                <c:pt idx="9769">
                  <c:v>0.412775</c:v>
                </c:pt>
                <c:pt idx="9770">
                  <c:v>0.40461000000000003</c:v>
                </c:pt>
                <c:pt idx="9771">
                  <c:v>0.39801900000000001</c:v>
                </c:pt>
                <c:pt idx="9772">
                  <c:v>0.39311699999999999</c:v>
                </c:pt>
                <c:pt idx="9773">
                  <c:v>0.38989099999999999</c:v>
                </c:pt>
                <c:pt idx="9774">
                  <c:v>0.388241</c:v>
                </c:pt>
                <c:pt idx="9775">
                  <c:v>0.38800000000000001</c:v>
                </c:pt>
                <c:pt idx="9776">
                  <c:v>0.38895999999999997</c:v>
                </c:pt>
                <c:pt idx="9777">
                  <c:v>0.39089000000000002</c:v>
                </c:pt>
                <c:pt idx="9778">
                  <c:v>0.39354600000000001</c:v>
                </c:pt>
                <c:pt idx="9779">
                  <c:v>0.39668999999999999</c:v>
                </c:pt>
                <c:pt idx="9780">
                  <c:v>0.40009899999999998</c:v>
                </c:pt>
                <c:pt idx="9781">
                  <c:v>0.40359200000000001</c:v>
                </c:pt>
                <c:pt idx="9782">
                  <c:v>0.40703800000000001</c:v>
                </c:pt>
                <c:pt idx="9783">
                  <c:v>0.41035500000000003</c:v>
                </c:pt>
                <c:pt idx="9784">
                  <c:v>0.41350700000000001</c:v>
                </c:pt>
                <c:pt idx="9785">
                  <c:v>0.41648800000000002</c:v>
                </c:pt>
                <c:pt idx="9786">
                  <c:v>0.41930200000000001</c:v>
                </c:pt>
                <c:pt idx="9787">
                  <c:v>0.42195100000000002</c:v>
                </c:pt>
                <c:pt idx="9788">
                  <c:v>0.42441800000000002</c:v>
                </c:pt>
                <c:pt idx="9789">
                  <c:v>0.42666700000000002</c:v>
                </c:pt>
                <c:pt idx="9790">
                  <c:v>0.42863699999999999</c:v>
                </c:pt>
                <c:pt idx="9791">
                  <c:v>0.43023499999999998</c:v>
                </c:pt>
                <c:pt idx="9792">
                  <c:v>0.43133700000000003</c:v>
                </c:pt>
                <c:pt idx="9793">
                  <c:v>0.431782</c:v>
                </c:pt>
                <c:pt idx="9794">
                  <c:v>0.43139</c:v>
                </c:pt>
                <c:pt idx="9795">
                  <c:v>0.429979</c:v>
                </c:pt>
                <c:pt idx="9796">
                  <c:v>0.42738900000000002</c:v>
                </c:pt>
                <c:pt idx="9797">
                  <c:v>0.42351899999999998</c:v>
                </c:pt>
                <c:pt idx="9798">
                  <c:v>0.41835099999999997</c:v>
                </c:pt>
                <c:pt idx="9799">
                  <c:v>0.41197899999999998</c:v>
                </c:pt>
                <c:pt idx="9800">
                  <c:v>0.404617</c:v>
                </c:pt>
                <c:pt idx="9801">
                  <c:v>0.39659499999999998</c:v>
                </c:pt>
                <c:pt idx="9802">
                  <c:v>0.38834200000000002</c:v>
                </c:pt>
                <c:pt idx="9803">
                  <c:v>0.380326</c:v>
                </c:pt>
                <c:pt idx="9804">
                  <c:v>0.37297999999999998</c:v>
                </c:pt>
                <c:pt idx="9805">
                  <c:v>0.36663099999999998</c:v>
                </c:pt>
                <c:pt idx="9806">
                  <c:v>0.361431</c:v>
                </c:pt>
                <c:pt idx="9807">
                  <c:v>0.35736299999999999</c:v>
                </c:pt>
                <c:pt idx="9808">
                  <c:v>0.35427900000000001</c:v>
                </c:pt>
                <c:pt idx="9809">
                  <c:v>0.35198200000000002</c:v>
                </c:pt>
                <c:pt idx="9810">
                  <c:v>0.350302</c:v>
                </c:pt>
                <c:pt idx="9811">
                  <c:v>0.349138</c:v>
                </c:pt>
                <c:pt idx="9812">
                  <c:v>0.34846700000000003</c:v>
                </c:pt>
                <c:pt idx="9813">
                  <c:v>0.348333</c:v>
                </c:pt>
                <c:pt idx="9814">
                  <c:v>0.34881400000000001</c:v>
                </c:pt>
                <c:pt idx="9815">
                  <c:v>0.34998899999999999</c:v>
                </c:pt>
                <c:pt idx="9816">
                  <c:v>0.351914</c:v>
                </c:pt>
                <c:pt idx="9817">
                  <c:v>0.35460999999999998</c:v>
                </c:pt>
                <c:pt idx="9818">
                  <c:v>0.35805599999999999</c:v>
                </c:pt>
                <c:pt idx="9819">
                  <c:v>0.362203</c:v>
                </c:pt>
                <c:pt idx="9820">
                  <c:v>0.366983</c:v>
                </c:pt>
                <c:pt idx="9821">
                  <c:v>0.37232999999999999</c:v>
                </c:pt>
                <c:pt idx="9822">
                  <c:v>0.37818499999999999</c:v>
                </c:pt>
                <c:pt idx="9823">
                  <c:v>0.38450299999999998</c:v>
                </c:pt>
                <c:pt idx="9824">
                  <c:v>0.39124500000000001</c:v>
                </c:pt>
                <c:pt idx="9825">
                  <c:v>0.39835399999999999</c:v>
                </c:pt>
                <c:pt idx="9826">
                  <c:v>0.40573599999999999</c:v>
                </c:pt>
                <c:pt idx="9827">
                  <c:v>0.41325600000000001</c:v>
                </c:pt>
                <c:pt idx="9828">
                  <c:v>0.42073300000000002</c:v>
                </c:pt>
                <c:pt idx="9829">
                  <c:v>0.427952</c:v>
                </c:pt>
                <c:pt idx="9830">
                  <c:v>0.43468899999999999</c:v>
                </c:pt>
                <c:pt idx="9831">
                  <c:v>0.44073099999999998</c:v>
                </c:pt>
                <c:pt idx="9832">
                  <c:v>0.44590200000000002</c:v>
                </c:pt>
                <c:pt idx="9833">
                  <c:v>0.45008799999999999</c:v>
                </c:pt>
                <c:pt idx="9834">
                  <c:v>0.45324599999999998</c:v>
                </c:pt>
                <c:pt idx="9835">
                  <c:v>0.455405</c:v>
                </c:pt>
                <c:pt idx="9836">
                  <c:v>0.456652</c:v>
                </c:pt>
                <c:pt idx="9837">
                  <c:v>0.457117</c:v>
                </c:pt>
                <c:pt idx="9838">
                  <c:v>0.45694400000000002</c:v>
                </c:pt>
                <c:pt idx="9839">
                  <c:v>0.45626899999999998</c:v>
                </c:pt>
                <c:pt idx="9840">
                  <c:v>0.45521299999999998</c:v>
                </c:pt>
                <c:pt idx="9841">
                  <c:v>0.45389299999999999</c:v>
                </c:pt>
                <c:pt idx="9842">
                  <c:v>0.45244400000000001</c:v>
                </c:pt>
                <c:pt idx="9843">
                  <c:v>0.45103100000000002</c:v>
                </c:pt>
                <c:pt idx="9844">
                  <c:v>0.44983299999999998</c:v>
                </c:pt>
                <c:pt idx="9845">
                  <c:v>0.448992</c:v>
                </c:pt>
                <c:pt idx="9846">
                  <c:v>0.44855200000000001</c:v>
                </c:pt>
                <c:pt idx="9847">
                  <c:v>0.448409</c:v>
                </c:pt>
                <c:pt idx="9848">
                  <c:v>0.44831700000000002</c:v>
                </c:pt>
                <c:pt idx="9849">
                  <c:v>0.44794899999999999</c:v>
                </c:pt>
                <c:pt idx="9850">
                  <c:v>0.44698700000000002</c:v>
                </c:pt>
                <c:pt idx="9851">
                  <c:v>0.44520599999999999</c:v>
                </c:pt>
                <c:pt idx="9852">
                  <c:v>0.44251299999999999</c:v>
                </c:pt>
                <c:pt idx="9853">
                  <c:v>0.43894300000000003</c:v>
                </c:pt>
                <c:pt idx="9854">
                  <c:v>0.43462299999999998</c:v>
                </c:pt>
                <c:pt idx="9855">
                  <c:v>0.42970900000000001</c:v>
                </c:pt>
                <c:pt idx="9856">
                  <c:v>0.42433399999999999</c:v>
                </c:pt>
                <c:pt idx="9857">
                  <c:v>0.418576</c:v>
                </c:pt>
                <c:pt idx="9858">
                  <c:v>0.41245700000000002</c:v>
                </c:pt>
                <c:pt idx="9859">
                  <c:v>0.405976</c:v>
                </c:pt>
                <c:pt idx="9860">
                  <c:v>0.39914100000000002</c:v>
                </c:pt>
                <c:pt idx="9861">
                  <c:v>0.39202700000000001</c:v>
                </c:pt>
                <c:pt idx="9862">
                  <c:v>0.38480199999999998</c:v>
                </c:pt>
                <c:pt idx="9863">
                  <c:v>0.377751</c:v>
                </c:pt>
                <c:pt idx="9864">
                  <c:v>0.37125599999999997</c:v>
                </c:pt>
                <c:pt idx="9865">
                  <c:v>0.36574499999999999</c:v>
                </c:pt>
                <c:pt idx="9866">
                  <c:v>0.36163000000000001</c:v>
                </c:pt>
                <c:pt idx="9867">
                  <c:v>0.35922700000000002</c:v>
                </c:pt>
                <c:pt idx="9868">
                  <c:v>0.358707</c:v>
                </c:pt>
                <c:pt idx="9869">
                  <c:v>0.36005399999999999</c:v>
                </c:pt>
                <c:pt idx="9870">
                  <c:v>0.36307600000000001</c:v>
                </c:pt>
                <c:pt idx="9871">
                  <c:v>0.36741200000000002</c:v>
                </c:pt>
                <c:pt idx="9872">
                  <c:v>0.37257899999999999</c:v>
                </c:pt>
                <c:pt idx="9873">
                  <c:v>0.37800899999999998</c:v>
                </c:pt>
                <c:pt idx="9874">
                  <c:v>0.383104</c:v>
                </c:pt>
                <c:pt idx="9875">
                  <c:v>0.38728699999999999</c:v>
                </c:pt>
                <c:pt idx="9876">
                  <c:v>0.39003900000000002</c:v>
                </c:pt>
                <c:pt idx="9877">
                  <c:v>0.39093899999999998</c:v>
                </c:pt>
                <c:pt idx="9878">
                  <c:v>0.38969500000000001</c:v>
                </c:pt>
                <c:pt idx="9879">
                  <c:v>0.38617600000000002</c:v>
                </c:pt>
                <c:pt idx="9880">
                  <c:v>0.38045699999999999</c:v>
                </c:pt>
                <c:pt idx="9881">
                  <c:v>0.372859</c:v>
                </c:pt>
                <c:pt idx="9882">
                  <c:v>0.36397499999999999</c:v>
                </c:pt>
                <c:pt idx="9883">
                  <c:v>0.354653</c:v>
                </c:pt>
                <c:pt idx="9884">
                  <c:v>0.34589500000000001</c:v>
                </c:pt>
                <c:pt idx="9885">
                  <c:v>0.33868900000000002</c:v>
                </c:pt>
                <c:pt idx="9886">
                  <c:v>0.33380199999999999</c:v>
                </c:pt>
                <c:pt idx="9887">
                  <c:v>0.33160499999999998</c:v>
                </c:pt>
                <c:pt idx="9888">
                  <c:v>0.332009</c:v>
                </c:pt>
                <c:pt idx="9889">
                  <c:v>0.33453699999999997</c:v>
                </c:pt>
                <c:pt idx="9890">
                  <c:v>0.338505</c:v>
                </c:pt>
                <c:pt idx="9891">
                  <c:v>0.34323799999999999</c:v>
                </c:pt>
                <c:pt idx="9892">
                  <c:v>0.34822799999999998</c:v>
                </c:pt>
                <c:pt idx="9893">
                  <c:v>0.35322399999999998</c:v>
                </c:pt>
                <c:pt idx="9894">
                  <c:v>0.35822399999999999</c:v>
                </c:pt>
                <c:pt idx="9895">
                  <c:v>0.36341400000000001</c:v>
                </c:pt>
                <c:pt idx="9896">
                  <c:v>0.36906899999999998</c:v>
                </c:pt>
                <c:pt idx="9897">
                  <c:v>0.375448</c:v>
                </c:pt>
                <c:pt idx="9898">
                  <c:v>0.38273400000000002</c:v>
                </c:pt>
                <c:pt idx="9899">
                  <c:v>0.39097799999999999</c:v>
                </c:pt>
                <c:pt idx="9900">
                  <c:v>0.40009400000000001</c:v>
                </c:pt>
                <c:pt idx="9901">
                  <c:v>0.409856</c:v>
                </c:pt>
                <c:pt idx="9902">
                  <c:v>0.41991600000000001</c:v>
                </c:pt>
                <c:pt idx="9903">
                  <c:v>0.429838</c:v>
                </c:pt>
                <c:pt idx="9904">
                  <c:v>0.439137</c:v>
                </c:pt>
                <c:pt idx="9905">
                  <c:v>0.44733600000000001</c:v>
                </c:pt>
                <c:pt idx="9906">
                  <c:v>0.454011</c:v>
                </c:pt>
                <c:pt idx="9907">
                  <c:v>0.458839</c:v>
                </c:pt>
                <c:pt idx="9908">
                  <c:v>0.46160899999999999</c:v>
                </c:pt>
                <c:pt idx="9909">
                  <c:v>0.46223199999999998</c:v>
                </c:pt>
                <c:pt idx="9910">
                  <c:v>0.46072999999999997</c:v>
                </c:pt>
                <c:pt idx="9911">
                  <c:v>0.45722000000000002</c:v>
                </c:pt>
                <c:pt idx="9912">
                  <c:v>0.45189000000000001</c:v>
                </c:pt>
                <c:pt idx="9913">
                  <c:v>0.44498799999999999</c:v>
                </c:pt>
                <c:pt idx="9914">
                  <c:v>0.43681199999999998</c:v>
                </c:pt>
                <c:pt idx="9915">
                  <c:v>0.427705</c:v>
                </c:pt>
                <c:pt idx="9916">
                  <c:v>0.41805900000000001</c:v>
                </c:pt>
                <c:pt idx="9917">
                  <c:v>0.40831099999999998</c:v>
                </c:pt>
                <c:pt idx="9918">
                  <c:v>0.39893000000000001</c:v>
                </c:pt>
                <c:pt idx="9919">
                  <c:v>0.39039800000000002</c:v>
                </c:pt>
                <c:pt idx="9920">
                  <c:v>0.38317000000000001</c:v>
                </c:pt>
                <c:pt idx="9921">
                  <c:v>0.37762200000000001</c:v>
                </c:pt>
                <c:pt idx="9922">
                  <c:v>0.37400299999999997</c:v>
                </c:pt>
                <c:pt idx="9923">
                  <c:v>0.372396</c:v>
                </c:pt>
                <c:pt idx="9924">
                  <c:v>0.37271199999999999</c:v>
                </c:pt>
                <c:pt idx="9925">
                  <c:v>0.374697</c:v>
                </c:pt>
                <c:pt idx="9926">
                  <c:v>0.37797599999999998</c:v>
                </c:pt>
                <c:pt idx="9927">
                  <c:v>0.38209900000000002</c:v>
                </c:pt>
                <c:pt idx="9928">
                  <c:v>0.38658700000000001</c:v>
                </c:pt>
                <c:pt idx="9929">
                  <c:v>0.39097399999999999</c:v>
                </c:pt>
                <c:pt idx="9930">
                  <c:v>0.394845</c:v>
                </c:pt>
                <c:pt idx="9931">
                  <c:v>0.39787099999999997</c:v>
                </c:pt>
                <c:pt idx="9932">
                  <c:v>0.39983600000000002</c:v>
                </c:pt>
                <c:pt idx="9933">
                  <c:v>0.40064499999999997</c:v>
                </c:pt>
                <c:pt idx="9934">
                  <c:v>0.40032200000000001</c:v>
                </c:pt>
                <c:pt idx="9935">
                  <c:v>0.398978</c:v>
                </c:pt>
                <c:pt idx="9936">
                  <c:v>0.39675100000000002</c:v>
                </c:pt>
                <c:pt idx="9937">
                  <c:v>0.39374799999999999</c:v>
                </c:pt>
                <c:pt idx="9938">
                  <c:v>0.38999800000000001</c:v>
                </c:pt>
                <c:pt idx="9939">
                  <c:v>0.38545200000000002</c:v>
                </c:pt>
                <c:pt idx="9940">
                  <c:v>0.38005499999999998</c:v>
                </c:pt>
                <c:pt idx="9941">
                  <c:v>0.37386900000000001</c:v>
                </c:pt>
                <c:pt idx="9942">
                  <c:v>0.36723</c:v>
                </c:pt>
                <c:pt idx="9943">
                  <c:v>0.36084300000000002</c:v>
                </c:pt>
                <c:pt idx="9944">
                  <c:v>0.35574</c:v>
                </c:pt>
                <c:pt idx="9945">
                  <c:v>0.35303200000000001</c:v>
                </c:pt>
                <c:pt idx="9946">
                  <c:v>0.353518</c:v>
                </c:pt>
                <c:pt idx="9947">
                  <c:v>0.35733300000000001</c:v>
                </c:pt>
                <c:pt idx="9948">
                  <c:v>0.36385600000000001</c:v>
                </c:pt>
                <c:pt idx="9949">
                  <c:v>0.37192999999999998</c:v>
                </c:pt>
                <c:pt idx="9950">
                  <c:v>0.38025300000000001</c:v>
                </c:pt>
                <c:pt idx="9951">
                  <c:v>0.387712</c:v>
                </c:pt>
                <c:pt idx="9952">
                  <c:v>0.39355899999999999</c:v>
                </c:pt>
                <c:pt idx="9953">
                  <c:v>0.39741799999999999</c:v>
                </c:pt>
                <c:pt idx="9954">
                  <c:v>0.39922600000000003</c:v>
                </c:pt>
                <c:pt idx="9955">
                  <c:v>0.39913199999999999</c:v>
                </c:pt>
                <c:pt idx="9956">
                  <c:v>0.39744000000000002</c:v>
                </c:pt>
                <c:pt idx="9957">
                  <c:v>0.39455000000000001</c:v>
                </c:pt>
                <c:pt idx="9958">
                  <c:v>0.390928</c:v>
                </c:pt>
                <c:pt idx="9959">
                  <c:v>0.387077</c:v>
                </c:pt>
                <c:pt idx="9960">
                  <c:v>0.38350600000000001</c:v>
                </c:pt>
                <c:pt idx="9961">
                  <c:v>0.38067899999999999</c:v>
                </c:pt>
                <c:pt idx="9962">
                  <c:v>0.37895899999999999</c:v>
                </c:pt>
                <c:pt idx="9963">
                  <c:v>0.37855100000000003</c:v>
                </c:pt>
                <c:pt idx="9964">
                  <c:v>0.37946000000000002</c:v>
                </c:pt>
                <c:pt idx="9965">
                  <c:v>0.38148500000000002</c:v>
                </c:pt>
                <c:pt idx="9966">
                  <c:v>0.38425199999999998</c:v>
                </c:pt>
                <c:pt idx="9967">
                  <c:v>0.38728299999999999</c:v>
                </c:pt>
                <c:pt idx="9968">
                  <c:v>0.39007999999999998</c:v>
                </c:pt>
                <c:pt idx="9969">
                  <c:v>0.39218799999999998</c:v>
                </c:pt>
                <c:pt idx="9970">
                  <c:v>0.39323999999999998</c:v>
                </c:pt>
                <c:pt idx="9971">
                  <c:v>0.39297799999999999</c:v>
                </c:pt>
                <c:pt idx="9972">
                  <c:v>0.39125900000000002</c:v>
                </c:pt>
                <c:pt idx="9973">
                  <c:v>0.38806499999999999</c:v>
                </c:pt>
                <c:pt idx="9974">
                  <c:v>0.38352599999999998</c:v>
                </c:pt>
                <c:pt idx="9975">
                  <c:v>0.377967</c:v>
                </c:pt>
                <c:pt idx="9976">
                  <c:v>0.37192500000000001</c:v>
                </c:pt>
                <c:pt idx="9977">
                  <c:v>0.36610300000000001</c:v>
                </c:pt>
                <c:pt idx="9978">
                  <c:v>0.36123100000000002</c:v>
                </c:pt>
                <c:pt idx="9979">
                  <c:v>0.35784899999999997</c:v>
                </c:pt>
                <c:pt idx="9980">
                  <c:v>0.35611599999999999</c:v>
                </c:pt>
                <c:pt idx="9981">
                  <c:v>0.35576000000000002</c:v>
                </c:pt>
                <c:pt idx="9982">
                  <c:v>0.35621399999999998</c:v>
                </c:pt>
                <c:pt idx="9983">
                  <c:v>0.35687200000000002</c:v>
                </c:pt>
                <c:pt idx="9984">
                  <c:v>0.357319</c:v>
                </c:pt>
                <c:pt idx="9985">
                  <c:v>0.35744799999999999</c:v>
                </c:pt>
                <c:pt idx="9986">
                  <c:v>0.35744900000000002</c:v>
                </c:pt>
                <c:pt idx="9987">
                  <c:v>0.35770000000000002</c:v>
                </c:pt>
                <c:pt idx="9988">
                  <c:v>0.35864699999999999</c:v>
                </c:pt>
                <c:pt idx="9989">
                  <c:v>0.36069299999999999</c:v>
                </c:pt>
                <c:pt idx="9990">
                  <c:v>0.36413299999999998</c:v>
                </c:pt>
                <c:pt idx="9991">
                  <c:v>0.36912699999999998</c:v>
                </c:pt>
                <c:pt idx="9992">
                  <c:v>0.375697</c:v>
                </c:pt>
                <c:pt idx="9993">
                  <c:v>0.383739</c:v>
                </c:pt>
                <c:pt idx="9994">
                  <c:v>0.393036</c:v>
                </c:pt>
                <c:pt idx="9995">
                  <c:v>0.403277</c:v>
                </c:pt>
                <c:pt idx="9996">
                  <c:v>0.41406700000000002</c:v>
                </c:pt>
                <c:pt idx="9997">
                  <c:v>0.42494500000000002</c:v>
                </c:pt>
                <c:pt idx="9998">
                  <c:v>0.43539899999999998</c:v>
                </c:pt>
                <c:pt idx="9999">
                  <c:v>0.44491000000000003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1C-47C4-9F07-084F45AE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68127"/>
        <c:axId val="744962847"/>
      </c:scatterChart>
      <c:valAx>
        <c:axId val="7449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962847"/>
        <c:crosses val="autoZero"/>
        <c:crossBetween val="midCat"/>
      </c:valAx>
      <c:valAx>
        <c:axId val="7449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Paràmetres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496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3</xdr:row>
      <xdr:rowOff>152399</xdr:rowOff>
    </xdr:from>
    <xdr:to>
      <xdr:col>14</xdr:col>
      <xdr:colOff>704849</xdr:colOff>
      <xdr:row>27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46898-D53C-0FE6-639B-AB404742C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1CA5-BD36-4BEA-BB4B-41ACE1940483}">
  <dimension ref="A1:E10001"/>
  <sheetViews>
    <sheetView tabSelected="1" topLeftCell="A8" workbookViewId="0">
      <selection activeCell="M20" sqref="M2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s="1">
        <v>319035</v>
      </c>
      <c r="C2" s="1">
        <v>-166741</v>
      </c>
      <c r="D2" s="1">
        <v>-134837</v>
      </c>
      <c r="E2">
        <v>0.49849100000000002</v>
      </c>
    </row>
    <row r="3" spans="1:5" x14ac:dyDescent="0.25">
      <c r="A3">
        <v>1</v>
      </c>
      <c r="B3" s="1">
        <v>316143</v>
      </c>
      <c r="C3" s="1">
        <v>-166452</v>
      </c>
      <c r="D3" s="1">
        <v>-134837</v>
      </c>
      <c r="E3">
        <v>0.49397400000000002</v>
      </c>
    </row>
    <row r="4" spans="1:5" x14ac:dyDescent="0.25">
      <c r="A4">
        <v>2</v>
      </c>
      <c r="B4" s="1">
        <v>311341</v>
      </c>
      <c r="C4" s="1">
        <v>-165972</v>
      </c>
      <c r="D4" s="1">
        <v>-134837</v>
      </c>
      <c r="E4">
        <v>0.48647099999999999</v>
      </c>
    </row>
    <row r="5" spans="1:5" x14ac:dyDescent="0.25">
      <c r="A5">
        <v>3</v>
      </c>
      <c r="B5" s="1">
        <v>304659</v>
      </c>
      <c r="C5" s="1">
        <v>-165303</v>
      </c>
      <c r="D5" s="1">
        <v>-134837</v>
      </c>
      <c r="E5">
        <v>0.47602899999999998</v>
      </c>
    </row>
    <row r="6" spans="1:5" x14ac:dyDescent="0.25">
      <c r="A6">
        <v>4</v>
      </c>
      <c r="B6" s="1">
        <v>296147</v>
      </c>
      <c r="C6" s="1">
        <v>-164452</v>
      </c>
      <c r="D6" s="1">
        <v>-134837</v>
      </c>
      <c r="E6">
        <v>0.462729</v>
      </c>
    </row>
    <row r="7" spans="1:5" x14ac:dyDescent="0.25">
      <c r="A7">
        <v>5</v>
      </c>
      <c r="B7" s="1">
        <v>285889</v>
      </c>
      <c r="C7" s="1">
        <v>-163425</v>
      </c>
      <c r="D7" s="1">
        <v>-134836</v>
      </c>
      <c r="E7">
        <v>0.44670199999999999</v>
      </c>
    </row>
    <row r="8" spans="1:5" x14ac:dyDescent="0.25">
      <c r="A8">
        <v>6</v>
      </c>
      <c r="B8" s="1">
        <v>274012</v>
      </c>
      <c r="C8" s="1">
        <v>-162237</v>
      </c>
      <c r="D8" s="1">
        <v>-134836</v>
      </c>
      <c r="E8">
        <v>0.42814400000000002</v>
      </c>
    </row>
    <row r="9" spans="1:5" x14ac:dyDescent="0.25">
      <c r="A9">
        <v>7</v>
      </c>
      <c r="B9" s="1">
        <v>260698</v>
      </c>
      <c r="C9" s="1">
        <v>-160904</v>
      </c>
      <c r="D9" s="1">
        <v>-134834</v>
      </c>
      <c r="E9">
        <v>0.40734100000000001</v>
      </c>
    </row>
    <row r="10" spans="1:5" x14ac:dyDescent="0.25">
      <c r="A10">
        <v>8</v>
      </c>
      <c r="B10" s="1">
        <v>246198</v>
      </c>
      <c r="C10" s="1">
        <v>-159452</v>
      </c>
      <c r="D10" s="1">
        <v>-134833</v>
      </c>
      <c r="E10">
        <v>0.38468400000000003</v>
      </c>
    </row>
    <row r="11" spans="1:5" x14ac:dyDescent="0.25">
      <c r="A11">
        <v>9</v>
      </c>
      <c r="B11" s="1">
        <v>230836</v>
      </c>
      <c r="C11" s="1">
        <v>-157914</v>
      </c>
      <c r="D11">
        <v>-134.83000000000001</v>
      </c>
      <c r="E11">
        <v>0.36068099999999997</v>
      </c>
    </row>
    <row r="12" spans="1:5" x14ac:dyDescent="0.25">
      <c r="A12">
        <v>10</v>
      </c>
      <c r="B12" s="1">
        <v>215015</v>
      </c>
      <c r="C12" s="1">
        <v>-156329</v>
      </c>
      <c r="D12" s="1">
        <v>-134827</v>
      </c>
      <c r="E12">
        <v>0.33596100000000001</v>
      </c>
    </row>
    <row r="13" spans="1:5" x14ac:dyDescent="0.25">
      <c r="A13">
        <v>11</v>
      </c>
      <c r="B13" s="1">
        <v>199208</v>
      </c>
      <c r="C13" s="1">
        <v>-154745</v>
      </c>
      <c r="D13" s="1">
        <v>-134824</v>
      </c>
      <c r="E13">
        <v>0.31126300000000001</v>
      </c>
    </row>
    <row r="14" spans="1:5" x14ac:dyDescent="0.25">
      <c r="A14">
        <v>12</v>
      </c>
      <c r="B14" s="1">
        <v>183944</v>
      </c>
      <c r="C14" s="1">
        <v>-153221</v>
      </c>
      <c r="D14" s="1">
        <v>-134826</v>
      </c>
      <c r="E14">
        <v>0.287412</v>
      </c>
    </row>
    <row r="15" spans="1:5" x14ac:dyDescent="0.25">
      <c r="A15">
        <v>13</v>
      </c>
      <c r="B15" s="1">
        <v>16977</v>
      </c>
      <c r="C15">
        <v>-151.80000000000001</v>
      </c>
      <c r="D15" s="1">
        <v>-134823</v>
      </c>
      <c r="E15">
        <v>0.265266</v>
      </c>
    </row>
    <row r="16" spans="1:5" x14ac:dyDescent="0.25">
      <c r="A16">
        <v>14</v>
      </c>
      <c r="B16" s="1">
        <v>15722</v>
      </c>
      <c r="C16" s="1">
        <v>-150542</v>
      </c>
      <c r="D16">
        <v>-134.82</v>
      </c>
      <c r="E16">
        <v>0.24565600000000001</v>
      </c>
    </row>
    <row r="17" spans="1:5" x14ac:dyDescent="0.25">
      <c r="A17">
        <v>15</v>
      </c>
      <c r="B17" s="1">
        <v>146764</v>
      </c>
      <c r="C17">
        <v>-149.5</v>
      </c>
      <c r="D17" s="1">
        <v>-134823</v>
      </c>
      <c r="E17">
        <v>0.22931799999999999</v>
      </c>
    </row>
    <row r="18" spans="1:5" x14ac:dyDescent="0.25">
      <c r="A18">
        <v>16</v>
      </c>
      <c r="B18" s="1">
        <v>138761</v>
      </c>
      <c r="C18" s="1">
        <v>-148698</v>
      </c>
      <c r="D18" s="1">
        <v>-134822</v>
      </c>
      <c r="E18">
        <v>0.21681400000000001</v>
      </c>
    </row>
    <row r="19" spans="1:5" x14ac:dyDescent="0.25">
      <c r="A19">
        <v>17</v>
      </c>
      <c r="B19" s="1">
        <v>133428</v>
      </c>
      <c r="C19">
        <v>-148.16999999999999</v>
      </c>
      <c r="D19" s="1">
        <v>-134827</v>
      </c>
      <c r="E19">
        <v>0.208481</v>
      </c>
    </row>
    <row r="20" spans="1:5" x14ac:dyDescent="0.25">
      <c r="A20">
        <v>18</v>
      </c>
      <c r="B20" s="1">
        <v>130808</v>
      </c>
      <c r="C20" s="1">
        <v>-147909</v>
      </c>
      <c r="D20" s="1">
        <v>-134828</v>
      </c>
      <c r="E20">
        <v>0.20438799999999999</v>
      </c>
    </row>
    <row r="21" spans="1:5" x14ac:dyDescent="0.25">
      <c r="A21">
        <v>19</v>
      </c>
      <c r="B21" s="1">
        <v>130778</v>
      </c>
      <c r="C21" s="1">
        <v>-147908</v>
      </c>
      <c r="D21">
        <v>-134.83000000000001</v>
      </c>
      <c r="E21">
        <v>0.20433999999999999</v>
      </c>
    </row>
    <row r="22" spans="1:5" x14ac:dyDescent="0.25">
      <c r="A22">
        <v>20</v>
      </c>
      <c r="B22" s="1">
        <v>133057</v>
      </c>
      <c r="C22" s="1">
        <v>-148144</v>
      </c>
      <c r="D22" s="1">
        <v>-134838</v>
      </c>
      <c r="E22">
        <v>0.207901</v>
      </c>
    </row>
    <row r="23" spans="1:5" x14ac:dyDescent="0.25">
      <c r="A23">
        <v>21</v>
      </c>
      <c r="B23" s="1">
        <v>137243</v>
      </c>
      <c r="C23" s="1">
        <v>-148565</v>
      </c>
      <c r="D23" s="1">
        <v>-134841</v>
      </c>
      <c r="E23">
        <v>0.21444299999999999</v>
      </c>
    </row>
    <row r="24" spans="1:5" x14ac:dyDescent="0.25">
      <c r="A24">
        <v>22</v>
      </c>
      <c r="B24" s="1">
        <v>142858</v>
      </c>
      <c r="C24">
        <v>-149.13</v>
      </c>
      <c r="D24" s="1">
        <v>-134844</v>
      </c>
      <c r="E24">
        <v>0.223216</v>
      </c>
    </row>
    <row r="25" spans="1:5" x14ac:dyDescent="0.25">
      <c r="A25">
        <v>23</v>
      </c>
      <c r="B25" s="1">
        <v>149389</v>
      </c>
      <c r="C25" s="1">
        <v>-149786</v>
      </c>
      <c r="D25" s="1">
        <v>-134847</v>
      </c>
      <c r="E25">
        <v>0.23341999999999999</v>
      </c>
    </row>
    <row r="26" spans="1:5" x14ac:dyDescent="0.25">
      <c r="A26">
        <v>24</v>
      </c>
      <c r="B26" s="1">
        <v>156332</v>
      </c>
      <c r="C26" s="1">
        <v>-150483</v>
      </c>
      <c r="D26">
        <v>-134.85</v>
      </c>
      <c r="E26">
        <v>0.24426800000000001</v>
      </c>
    </row>
    <row r="27" spans="1:5" x14ac:dyDescent="0.25">
      <c r="A27">
        <v>25</v>
      </c>
      <c r="B27" s="1">
        <v>16323</v>
      </c>
      <c r="C27" s="1">
        <v>-151181</v>
      </c>
      <c r="D27" s="1">
        <v>-134858</v>
      </c>
      <c r="E27">
        <v>0.25504599999999999</v>
      </c>
    </row>
    <row r="28" spans="1:5" x14ac:dyDescent="0.25">
      <c r="A28">
        <v>26</v>
      </c>
      <c r="B28" s="1">
        <v>169698</v>
      </c>
      <c r="C28" s="1">
        <v>-151829</v>
      </c>
      <c r="D28">
        <v>-134.86000000000001</v>
      </c>
      <c r="E28">
        <v>0.265152</v>
      </c>
    </row>
    <row r="29" spans="1:5" x14ac:dyDescent="0.25">
      <c r="A29">
        <v>27</v>
      </c>
      <c r="B29" s="1">
        <v>175439</v>
      </c>
      <c r="C29">
        <v>-152.41</v>
      </c>
      <c r="D29" s="1">
        <v>-134866</v>
      </c>
      <c r="E29">
        <v>0.27412300000000001</v>
      </c>
    </row>
    <row r="30" spans="1:5" x14ac:dyDescent="0.25">
      <c r="A30">
        <v>28</v>
      </c>
      <c r="B30" s="1">
        <v>180255</v>
      </c>
      <c r="C30" s="1">
        <v>-152892</v>
      </c>
      <c r="D30" s="1">
        <v>-134867</v>
      </c>
      <c r="E30">
        <v>0.28164800000000001</v>
      </c>
    </row>
    <row r="31" spans="1:5" x14ac:dyDescent="0.25">
      <c r="A31">
        <v>29</v>
      </c>
      <c r="B31" s="1">
        <v>184043</v>
      </c>
      <c r="C31" s="1">
        <v>-153277</v>
      </c>
      <c r="D31" s="1">
        <v>-134872</v>
      </c>
      <c r="E31">
        <v>0.28756700000000002</v>
      </c>
    </row>
    <row r="32" spans="1:5" x14ac:dyDescent="0.25">
      <c r="A32">
        <v>30</v>
      </c>
      <c r="B32" s="1">
        <v>18679</v>
      </c>
      <c r="C32" s="1">
        <v>-153551</v>
      </c>
      <c r="D32" s="1">
        <v>-134872</v>
      </c>
      <c r="E32">
        <v>0.29185899999999998</v>
      </c>
    </row>
    <row r="33" spans="1:5" x14ac:dyDescent="0.25">
      <c r="A33">
        <v>31</v>
      </c>
      <c r="B33" s="1">
        <v>18856</v>
      </c>
      <c r="C33" s="1">
        <v>-153727</v>
      </c>
      <c r="D33" s="1">
        <v>-134871</v>
      </c>
      <c r="E33">
        <v>0.29462500000000003</v>
      </c>
    </row>
    <row r="34" spans="1:5" x14ac:dyDescent="0.25">
      <c r="A34">
        <v>32</v>
      </c>
      <c r="B34" s="1">
        <v>189476</v>
      </c>
      <c r="C34" s="1">
        <v>-153817</v>
      </c>
      <c r="D34">
        <v>-134.87</v>
      </c>
      <c r="E34">
        <v>0.29605599999999999</v>
      </c>
    </row>
    <row r="35" spans="1:5" x14ac:dyDescent="0.25">
      <c r="A35">
        <v>33</v>
      </c>
      <c r="B35" s="1">
        <v>189698</v>
      </c>
      <c r="C35" s="1">
        <v>-153844</v>
      </c>
      <c r="D35" s="1">
        <v>-134874</v>
      </c>
      <c r="E35">
        <v>0.29640300000000003</v>
      </c>
    </row>
    <row r="36" spans="1:5" x14ac:dyDescent="0.25">
      <c r="A36">
        <v>34</v>
      </c>
      <c r="B36" s="1">
        <v>189402</v>
      </c>
      <c r="C36" s="1">
        <v>-153813</v>
      </c>
      <c r="D36" s="1">
        <v>-134873</v>
      </c>
      <c r="E36">
        <v>0.29594100000000001</v>
      </c>
    </row>
    <row r="37" spans="1:5" x14ac:dyDescent="0.25">
      <c r="A37">
        <v>35</v>
      </c>
      <c r="B37" s="1">
        <v>188763</v>
      </c>
      <c r="C37" s="1">
        <v>-153754</v>
      </c>
      <c r="D37" s="1">
        <v>-134878</v>
      </c>
      <c r="E37">
        <v>0.29494100000000001</v>
      </c>
    </row>
    <row r="38" spans="1:5" x14ac:dyDescent="0.25">
      <c r="A38">
        <v>36</v>
      </c>
      <c r="B38" s="1">
        <v>187935</v>
      </c>
      <c r="C38">
        <v>-153.66999999999999</v>
      </c>
      <c r="D38" s="1">
        <v>-134877</v>
      </c>
      <c r="E38">
        <v>0.29364899999999999</v>
      </c>
    </row>
    <row r="39" spans="1:5" x14ac:dyDescent="0.25">
      <c r="A39">
        <v>37</v>
      </c>
      <c r="B39" s="1">
        <v>187049</v>
      </c>
      <c r="C39" s="1">
        <v>-153587</v>
      </c>
      <c r="D39" s="1">
        <v>-134882</v>
      </c>
      <c r="E39">
        <v>0.29226400000000002</v>
      </c>
    </row>
    <row r="40" spans="1:5" x14ac:dyDescent="0.25">
      <c r="A40">
        <v>38</v>
      </c>
      <c r="B40" s="1">
        <v>186204</v>
      </c>
      <c r="C40" s="1">
        <v>-153502</v>
      </c>
      <c r="D40" s="1">
        <v>-134881</v>
      </c>
      <c r="E40">
        <v>0.29094399999999998</v>
      </c>
    </row>
    <row r="41" spans="1:5" x14ac:dyDescent="0.25">
      <c r="A41">
        <v>39</v>
      </c>
      <c r="B41" s="1">
        <v>185473</v>
      </c>
      <c r="C41" s="1">
        <v>-153423</v>
      </c>
      <c r="D41" s="1">
        <v>-134876</v>
      </c>
      <c r="E41">
        <v>0.28980099999999998</v>
      </c>
    </row>
    <row r="42" spans="1:5" x14ac:dyDescent="0.25">
      <c r="A42">
        <v>40</v>
      </c>
      <c r="B42" s="1">
        <v>184906</v>
      </c>
      <c r="C42" s="1">
        <v>-153366</v>
      </c>
      <c r="D42" s="1">
        <v>-134875</v>
      </c>
      <c r="E42">
        <v>0.28891499999999998</v>
      </c>
    </row>
    <row r="43" spans="1:5" x14ac:dyDescent="0.25">
      <c r="A43">
        <v>41</v>
      </c>
      <c r="B43" s="1">
        <v>184541</v>
      </c>
      <c r="C43" s="1">
        <v>-153335</v>
      </c>
      <c r="D43" s="1">
        <v>-134881</v>
      </c>
      <c r="E43">
        <v>0.28834500000000002</v>
      </c>
    </row>
    <row r="44" spans="1:5" x14ac:dyDescent="0.25">
      <c r="A44">
        <v>42</v>
      </c>
      <c r="B44" s="1">
        <v>184406</v>
      </c>
      <c r="C44" s="1">
        <v>-153327</v>
      </c>
      <c r="D44" s="1">
        <v>-134886</v>
      </c>
      <c r="E44">
        <v>0.28813499999999997</v>
      </c>
    </row>
    <row r="45" spans="1:5" x14ac:dyDescent="0.25">
      <c r="A45">
        <v>43</v>
      </c>
      <c r="B45" s="1">
        <v>184524</v>
      </c>
      <c r="C45" s="1">
        <v>-153333</v>
      </c>
      <c r="D45" s="1">
        <v>-134881</v>
      </c>
      <c r="E45">
        <v>0.28831800000000002</v>
      </c>
    </row>
    <row r="46" spans="1:5" x14ac:dyDescent="0.25">
      <c r="A46">
        <v>44</v>
      </c>
      <c r="B46" s="1">
        <v>184905</v>
      </c>
      <c r="C46" s="1">
        <v>-153371</v>
      </c>
      <c r="D46" s="1">
        <v>-134881</v>
      </c>
      <c r="E46">
        <v>0.288914</v>
      </c>
    </row>
    <row r="47" spans="1:5" x14ac:dyDescent="0.25">
      <c r="A47">
        <v>45</v>
      </c>
      <c r="B47" s="1">
        <v>185553</v>
      </c>
      <c r="C47" s="1">
        <v>-153436</v>
      </c>
      <c r="D47" s="1">
        <v>-134881</v>
      </c>
      <c r="E47">
        <v>0.28992600000000002</v>
      </c>
    </row>
    <row r="48" spans="1:5" x14ac:dyDescent="0.25">
      <c r="A48">
        <v>46</v>
      </c>
      <c r="B48" s="1">
        <v>186454</v>
      </c>
      <c r="C48" s="1">
        <v>-153532</v>
      </c>
      <c r="D48" s="1">
        <v>-134887</v>
      </c>
      <c r="E48">
        <v>0.29133500000000001</v>
      </c>
    </row>
    <row r="49" spans="1:5" x14ac:dyDescent="0.25">
      <c r="A49">
        <v>47</v>
      </c>
      <c r="B49" s="1">
        <v>187583</v>
      </c>
      <c r="C49" s="1">
        <v>-153651</v>
      </c>
      <c r="D49" s="1">
        <v>-134892</v>
      </c>
      <c r="E49">
        <v>0.29309800000000003</v>
      </c>
    </row>
    <row r="50" spans="1:5" x14ac:dyDescent="0.25">
      <c r="A50">
        <v>48</v>
      </c>
      <c r="B50" s="1">
        <v>188899</v>
      </c>
      <c r="C50" s="1">
        <v>-153783</v>
      </c>
      <c r="D50" s="1">
        <v>-134893</v>
      </c>
      <c r="E50">
        <v>0.295155</v>
      </c>
    </row>
    <row r="51" spans="1:5" x14ac:dyDescent="0.25">
      <c r="A51">
        <v>49</v>
      </c>
      <c r="B51" s="1">
        <v>190357</v>
      </c>
      <c r="C51" s="1">
        <v>-153929</v>
      </c>
      <c r="D51" s="1">
        <v>-134893</v>
      </c>
      <c r="E51">
        <v>0.297433</v>
      </c>
    </row>
    <row r="52" spans="1:5" x14ac:dyDescent="0.25">
      <c r="A52">
        <v>50</v>
      </c>
      <c r="B52" s="1">
        <v>191913</v>
      </c>
      <c r="C52" s="1">
        <v>-154085</v>
      </c>
      <c r="D52" s="1">
        <v>-134893</v>
      </c>
      <c r="E52">
        <v>0.29986400000000002</v>
      </c>
    </row>
    <row r="53" spans="1:5" x14ac:dyDescent="0.25">
      <c r="A53">
        <v>51</v>
      </c>
      <c r="B53" s="1">
        <v>19353</v>
      </c>
      <c r="C53" s="1">
        <v>-154252</v>
      </c>
      <c r="D53" s="1">
        <v>-134899</v>
      </c>
      <c r="E53">
        <v>0.30238999999999999</v>
      </c>
    </row>
    <row r="54" spans="1:5" x14ac:dyDescent="0.25">
      <c r="A54">
        <v>52</v>
      </c>
      <c r="B54" s="1">
        <v>195184</v>
      </c>
      <c r="C54" s="1">
        <v>-154417</v>
      </c>
      <c r="D54" s="1">
        <v>-134899</v>
      </c>
      <c r="E54">
        <v>0.30497600000000002</v>
      </c>
    </row>
    <row r="55" spans="1:5" x14ac:dyDescent="0.25">
      <c r="A55">
        <v>53</v>
      </c>
      <c r="B55" s="1">
        <v>196872</v>
      </c>
      <c r="C55" s="1">
        <v>-154586</v>
      </c>
      <c r="D55" s="1">
        <v>-134899</v>
      </c>
      <c r="E55">
        <v>0.30761300000000003</v>
      </c>
    </row>
    <row r="56" spans="1:5" x14ac:dyDescent="0.25">
      <c r="A56">
        <v>54</v>
      </c>
      <c r="B56" s="1">
        <v>198606</v>
      </c>
      <c r="C56" s="1">
        <v>-154759</v>
      </c>
      <c r="D56" s="1">
        <v>-134899</v>
      </c>
      <c r="E56">
        <v>0.31032300000000002</v>
      </c>
    </row>
    <row r="57" spans="1:5" x14ac:dyDescent="0.25">
      <c r="A57">
        <v>55</v>
      </c>
      <c r="B57" s="1">
        <v>200415</v>
      </c>
      <c r="C57">
        <v>-154.94</v>
      </c>
      <c r="D57" s="1">
        <v>-134898</v>
      </c>
      <c r="E57">
        <v>0.31314799999999998</v>
      </c>
    </row>
    <row r="58" spans="1:5" x14ac:dyDescent="0.25">
      <c r="A58">
        <v>56</v>
      </c>
      <c r="B58" s="1">
        <v>202336</v>
      </c>
      <c r="C58" s="1">
        <v>-155143</v>
      </c>
      <c r="D58" s="1">
        <v>-134909</v>
      </c>
      <c r="E58">
        <v>0.31614999999999999</v>
      </c>
    </row>
    <row r="59" spans="1:5" x14ac:dyDescent="0.25">
      <c r="A59">
        <v>57</v>
      </c>
      <c r="B59" s="1">
        <v>204409</v>
      </c>
      <c r="C59">
        <v>-155.35</v>
      </c>
      <c r="D59" s="1">
        <v>-134909</v>
      </c>
      <c r="E59">
        <v>0.31938899999999998</v>
      </c>
    </row>
    <row r="60" spans="1:5" x14ac:dyDescent="0.25">
      <c r="A60">
        <v>58</v>
      </c>
      <c r="B60" s="1">
        <v>206661</v>
      </c>
      <c r="C60" s="1">
        <v>-155575</v>
      </c>
      <c r="D60" s="1">
        <v>-134909</v>
      </c>
      <c r="E60">
        <v>0.32290799999999997</v>
      </c>
    </row>
    <row r="61" spans="1:5" x14ac:dyDescent="0.25">
      <c r="A61">
        <v>59</v>
      </c>
      <c r="B61" s="1">
        <v>209099</v>
      </c>
      <c r="C61" s="1">
        <v>-155819</v>
      </c>
      <c r="D61" s="1">
        <v>-134909</v>
      </c>
      <c r="E61">
        <v>0.32671699999999998</v>
      </c>
    </row>
    <row r="62" spans="1:5" x14ac:dyDescent="0.25">
      <c r="A62">
        <v>60</v>
      </c>
      <c r="B62" s="1">
        <v>211701</v>
      </c>
      <c r="C62" s="1">
        <v>-156079</v>
      </c>
      <c r="D62" s="1">
        <v>-134909</v>
      </c>
      <c r="E62">
        <v>0.33078200000000002</v>
      </c>
    </row>
    <row r="63" spans="1:5" x14ac:dyDescent="0.25">
      <c r="A63">
        <v>61</v>
      </c>
      <c r="B63" s="1">
        <v>214409</v>
      </c>
      <c r="C63" s="1">
        <v>-156345</v>
      </c>
      <c r="D63" s="1">
        <v>-134904</v>
      </c>
      <c r="E63">
        <v>0.33501300000000001</v>
      </c>
    </row>
    <row r="64" spans="1:5" x14ac:dyDescent="0.25">
      <c r="A64">
        <v>62</v>
      </c>
      <c r="B64" s="1">
        <v>217135</v>
      </c>
      <c r="C64" s="1">
        <v>-156624</v>
      </c>
      <c r="D64" s="1">
        <v>-134911</v>
      </c>
      <c r="E64">
        <v>0.33927299999999999</v>
      </c>
    </row>
    <row r="65" spans="1:5" x14ac:dyDescent="0.25">
      <c r="A65">
        <v>63</v>
      </c>
      <c r="B65" s="1">
        <v>21977</v>
      </c>
      <c r="C65" s="1">
        <v>-156888</v>
      </c>
      <c r="D65" s="1">
        <v>-134911</v>
      </c>
      <c r="E65">
        <v>0.343391</v>
      </c>
    </row>
    <row r="66" spans="1:5" x14ac:dyDescent="0.25">
      <c r="A66">
        <v>64</v>
      </c>
      <c r="B66">
        <v>22.22</v>
      </c>
      <c r="C66" s="1">
        <v>-157137</v>
      </c>
      <c r="D66" s="1">
        <v>-134917</v>
      </c>
      <c r="E66">
        <v>0.347188</v>
      </c>
    </row>
    <row r="67" spans="1:5" x14ac:dyDescent="0.25">
      <c r="A67">
        <v>65</v>
      </c>
      <c r="B67" s="1">
        <v>224324</v>
      </c>
      <c r="C67" s="1">
        <v>-157356</v>
      </c>
      <c r="D67" s="1">
        <v>-134923</v>
      </c>
      <c r="E67">
        <v>0.35050599999999998</v>
      </c>
    </row>
    <row r="68" spans="1:5" x14ac:dyDescent="0.25">
      <c r="A68">
        <v>66</v>
      </c>
      <c r="B68" s="1">
        <v>226067</v>
      </c>
      <c r="C68">
        <v>-157.53</v>
      </c>
      <c r="D68" s="1">
        <v>-134923</v>
      </c>
      <c r="E68">
        <v>0.35322900000000002</v>
      </c>
    </row>
    <row r="69" spans="1:5" x14ac:dyDescent="0.25">
      <c r="A69">
        <v>67</v>
      </c>
      <c r="B69" s="1">
        <v>227391</v>
      </c>
      <c r="C69" s="1">
        <v>-157662</v>
      </c>
      <c r="D69" s="1">
        <v>-134923</v>
      </c>
      <c r="E69">
        <v>0.355298</v>
      </c>
    </row>
    <row r="70" spans="1:5" x14ac:dyDescent="0.25">
      <c r="A70">
        <v>68</v>
      </c>
      <c r="B70" s="1">
        <v>228297</v>
      </c>
      <c r="C70" s="1">
        <v>-157758</v>
      </c>
      <c r="D70" s="1">
        <v>-134929</v>
      </c>
      <c r="E70">
        <v>0.35671399999999998</v>
      </c>
    </row>
    <row r="71" spans="1:5" x14ac:dyDescent="0.25">
      <c r="A71">
        <v>69</v>
      </c>
      <c r="B71" s="1">
        <v>22882</v>
      </c>
      <c r="C71">
        <v>-157.81</v>
      </c>
      <c r="D71" s="1">
        <v>-134928</v>
      </c>
      <c r="E71">
        <v>0.35753200000000002</v>
      </c>
    </row>
    <row r="72" spans="1:5" x14ac:dyDescent="0.25">
      <c r="A72">
        <v>70</v>
      </c>
      <c r="B72" s="1">
        <v>229022</v>
      </c>
      <c r="C72">
        <v>-157.83000000000001</v>
      </c>
      <c r="D72" s="1">
        <v>-134928</v>
      </c>
      <c r="E72">
        <v>0.357846</v>
      </c>
    </row>
    <row r="73" spans="1:5" x14ac:dyDescent="0.25">
      <c r="A73">
        <v>71</v>
      </c>
      <c r="B73" s="1">
        <v>228975</v>
      </c>
      <c r="C73" s="1">
        <v>-157825</v>
      </c>
      <c r="D73" s="1">
        <v>-134927</v>
      </c>
      <c r="E73">
        <v>0.35777300000000001</v>
      </c>
    </row>
    <row r="74" spans="1:5" x14ac:dyDescent="0.25">
      <c r="A74">
        <v>72</v>
      </c>
      <c r="B74" s="1">
        <v>228755</v>
      </c>
      <c r="C74" s="1">
        <v>-157808</v>
      </c>
      <c r="D74" s="1">
        <v>-134932</v>
      </c>
      <c r="E74">
        <v>0.35743000000000003</v>
      </c>
    </row>
    <row r="75" spans="1:5" x14ac:dyDescent="0.25">
      <c r="A75">
        <v>73</v>
      </c>
      <c r="B75" s="1">
        <v>228429</v>
      </c>
      <c r="C75" s="1">
        <v>-157791</v>
      </c>
      <c r="D75" s="1">
        <v>-134948</v>
      </c>
      <c r="E75">
        <v>0.35692000000000002</v>
      </c>
    </row>
    <row r="76" spans="1:5" x14ac:dyDescent="0.25">
      <c r="A76">
        <v>74</v>
      </c>
      <c r="B76" s="1">
        <v>228042</v>
      </c>
      <c r="C76" s="1">
        <v>-157753</v>
      </c>
      <c r="D76" s="1">
        <v>-134948</v>
      </c>
      <c r="E76">
        <v>0.35631600000000002</v>
      </c>
    </row>
    <row r="77" spans="1:5" x14ac:dyDescent="0.25">
      <c r="A77">
        <v>75</v>
      </c>
      <c r="B77" s="1">
        <v>227609</v>
      </c>
      <c r="C77">
        <v>-157.71</v>
      </c>
      <c r="D77" s="1">
        <v>-134949</v>
      </c>
      <c r="E77">
        <v>0.35564000000000001</v>
      </c>
    </row>
    <row r="78" spans="1:5" x14ac:dyDescent="0.25">
      <c r="A78">
        <v>76</v>
      </c>
      <c r="B78" s="1">
        <v>22711</v>
      </c>
      <c r="C78">
        <v>-157.66</v>
      </c>
      <c r="D78" s="1">
        <v>-134949</v>
      </c>
      <c r="E78">
        <v>0.35485899999999998</v>
      </c>
    </row>
    <row r="79" spans="1:5" x14ac:dyDescent="0.25">
      <c r="A79">
        <v>77</v>
      </c>
      <c r="B79" s="1">
        <v>226491</v>
      </c>
      <c r="C79" s="1">
        <v>-157599</v>
      </c>
      <c r="D79">
        <v>-134.94999999999999</v>
      </c>
      <c r="E79">
        <v>0.35389100000000001</v>
      </c>
    </row>
    <row r="80" spans="1:5" x14ac:dyDescent="0.25">
      <c r="A80">
        <v>78</v>
      </c>
      <c r="B80" s="1">
        <v>225674</v>
      </c>
      <c r="C80" s="1">
        <v>-157534</v>
      </c>
      <c r="D80" s="1">
        <v>-134967</v>
      </c>
      <c r="E80">
        <v>0.35261500000000001</v>
      </c>
    </row>
    <row r="81" spans="1:5" x14ac:dyDescent="0.25">
      <c r="A81">
        <v>79</v>
      </c>
      <c r="B81" s="1">
        <v>224567</v>
      </c>
      <c r="C81" s="1">
        <v>-157419</v>
      </c>
      <c r="D81" s="1">
        <v>-134962</v>
      </c>
      <c r="E81">
        <v>0.350885</v>
      </c>
    </row>
    <row r="82" spans="1:5" x14ac:dyDescent="0.25">
      <c r="A82">
        <v>80</v>
      </c>
      <c r="B82" s="1">
        <v>223081</v>
      </c>
      <c r="C82" s="1">
        <v>-157271</v>
      </c>
      <c r="D82" s="1">
        <v>-134962</v>
      </c>
      <c r="E82">
        <v>0.34856500000000001</v>
      </c>
    </row>
    <row r="83" spans="1:5" x14ac:dyDescent="0.25">
      <c r="A83">
        <v>81</v>
      </c>
      <c r="B83" s="1">
        <v>221155</v>
      </c>
      <c r="C83" s="1">
        <v>-157078</v>
      </c>
      <c r="D83" s="1">
        <v>-134963</v>
      </c>
      <c r="E83">
        <v>0.345555</v>
      </c>
    </row>
    <row r="84" spans="1:5" x14ac:dyDescent="0.25">
      <c r="A84">
        <v>82</v>
      </c>
      <c r="B84" s="1">
        <v>21877</v>
      </c>
      <c r="C84" s="1">
        <v>-156856</v>
      </c>
      <c r="D84" s="1">
        <v>-134979</v>
      </c>
      <c r="E84">
        <v>0.34182699999999999</v>
      </c>
    </row>
    <row r="85" spans="1:5" x14ac:dyDescent="0.25">
      <c r="A85">
        <v>83</v>
      </c>
      <c r="B85" s="1">
        <v>215962</v>
      </c>
      <c r="C85" s="1">
        <v>-156591</v>
      </c>
      <c r="D85" s="1">
        <v>-134995</v>
      </c>
      <c r="E85">
        <v>0.33744000000000002</v>
      </c>
    </row>
    <row r="86" spans="1:5" x14ac:dyDescent="0.25">
      <c r="A86">
        <v>84</v>
      </c>
      <c r="B86" s="1">
        <v>212831</v>
      </c>
      <c r="C86" s="1">
        <v>-156272</v>
      </c>
      <c r="D86" s="1">
        <v>-134988</v>
      </c>
      <c r="E86">
        <v>0.33254800000000001</v>
      </c>
    </row>
    <row r="87" spans="1:5" x14ac:dyDescent="0.25">
      <c r="A87">
        <v>85</v>
      </c>
      <c r="B87" s="1">
        <v>209539</v>
      </c>
      <c r="C87" s="1">
        <v>-155941</v>
      </c>
      <c r="D87" s="1">
        <v>-134987</v>
      </c>
      <c r="E87">
        <v>0.327405</v>
      </c>
    </row>
    <row r="88" spans="1:5" x14ac:dyDescent="0.25">
      <c r="A88">
        <v>86</v>
      </c>
      <c r="B88" s="1">
        <v>206302</v>
      </c>
      <c r="C88" s="1">
        <v>-155621</v>
      </c>
      <c r="D88" s="1">
        <v>-134991</v>
      </c>
      <c r="E88">
        <v>0.32234699999999999</v>
      </c>
    </row>
    <row r="89" spans="1:5" x14ac:dyDescent="0.25">
      <c r="A89">
        <v>87</v>
      </c>
      <c r="B89" s="1">
        <v>203375</v>
      </c>
      <c r="C89" s="1">
        <v>-155327</v>
      </c>
      <c r="D89">
        <v>-134.99</v>
      </c>
      <c r="E89">
        <v>0.317774</v>
      </c>
    </row>
    <row r="90" spans="1:5" x14ac:dyDescent="0.25">
      <c r="A90">
        <v>88</v>
      </c>
      <c r="B90" s="1">
        <v>201028</v>
      </c>
      <c r="C90" s="1">
        <v>-155102</v>
      </c>
      <c r="D90" s="1">
        <v>-134999</v>
      </c>
      <c r="E90">
        <v>0.31410700000000003</v>
      </c>
    </row>
    <row r="91" spans="1:5" x14ac:dyDescent="0.25">
      <c r="A91">
        <v>89</v>
      </c>
      <c r="B91" s="1">
        <v>199519</v>
      </c>
      <c r="C91" s="1">
        <v>-154955</v>
      </c>
      <c r="D91" s="1">
        <v>-135003</v>
      </c>
      <c r="E91">
        <v>0.31174800000000003</v>
      </c>
    </row>
    <row r="92" spans="1:5" x14ac:dyDescent="0.25">
      <c r="A92">
        <v>90</v>
      </c>
      <c r="B92" s="1">
        <v>199062</v>
      </c>
      <c r="C92" s="1">
        <v>-154914</v>
      </c>
      <c r="D92" s="1">
        <v>-135008</v>
      </c>
      <c r="E92">
        <v>0.31103399999999998</v>
      </c>
    </row>
    <row r="93" spans="1:5" x14ac:dyDescent="0.25">
      <c r="A93">
        <v>91</v>
      </c>
      <c r="B93" s="1">
        <v>199803</v>
      </c>
      <c r="C93" s="1">
        <v>-154988</v>
      </c>
      <c r="D93" s="1">
        <v>-135007</v>
      </c>
      <c r="E93">
        <v>0.31219200000000003</v>
      </c>
    </row>
    <row r="94" spans="1:5" x14ac:dyDescent="0.25">
      <c r="A94">
        <v>92</v>
      </c>
      <c r="B94" s="1">
        <v>201797</v>
      </c>
      <c r="C94" s="1">
        <v>-155193</v>
      </c>
      <c r="D94" s="1">
        <v>-135013</v>
      </c>
      <c r="E94">
        <v>0.31530799999999998</v>
      </c>
    </row>
    <row r="95" spans="1:5" x14ac:dyDescent="0.25">
      <c r="A95">
        <v>93</v>
      </c>
      <c r="B95" s="1">
        <v>205007</v>
      </c>
      <c r="C95" s="1">
        <v>-155515</v>
      </c>
      <c r="D95" s="1">
        <v>-135014</v>
      </c>
      <c r="E95">
        <v>0.320324</v>
      </c>
    </row>
    <row r="96" spans="1:5" x14ac:dyDescent="0.25">
      <c r="A96">
        <v>94</v>
      </c>
      <c r="B96" s="1">
        <v>209309</v>
      </c>
      <c r="C96" s="1">
        <v>-155952</v>
      </c>
      <c r="D96" s="1">
        <v>-135021</v>
      </c>
      <c r="E96">
        <v>0.327046</v>
      </c>
    </row>
    <row r="97" spans="1:5" x14ac:dyDescent="0.25">
      <c r="A97">
        <v>95</v>
      </c>
      <c r="B97" s="1">
        <v>214517</v>
      </c>
      <c r="C97" s="1">
        <v>-156474</v>
      </c>
      <c r="D97" s="1">
        <v>-135022</v>
      </c>
      <c r="E97">
        <v>0.33518300000000001</v>
      </c>
    </row>
    <row r="98" spans="1:5" x14ac:dyDescent="0.25">
      <c r="A98">
        <v>96</v>
      </c>
      <c r="B98" s="1">
        <v>220408</v>
      </c>
      <c r="C98">
        <v>-157.07</v>
      </c>
      <c r="D98" s="1">
        <v>-135029</v>
      </c>
      <c r="E98">
        <v>0.34438800000000003</v>
      </c>
    </row>
    <row r="99" spans="1:5" x14ac:dyDescent="0.25">
      <c r="A99">
        <v>97</v>
      </c>
      <c r="B99" s="1">
        <v>226754</v>
      </c>
      <c r="C99" s="1">
        <v>-157711</v>
      </c>
      <c r="D99" s="1">
        <v>-135036</v>
      </c>
      <c r="E99">
        <v>0.35430400000000001</v>
      </c>
    </row>
    <row r="100" spans="1:5" x14ac:dyDescent="0.25">
      <c r="A100">
        <v>98</v>
      </c>
      <c r="B100" s="1">
        <v>233338</v>
      </c>
      <c r="C100" s="1">
        <v>-158376</v>
      </c>
      <c r="D100" s="1">
        <v>-135042</v>
      </c>
      <c r="E100">
        <v>0.364591</v>
      </c>
    </row>
    <row r="101" spans="1:5" x14ac:dyDescent="0.25">
      <c r="A101">
        <v>99</v>
      </c>
      <c r="B101" s="1">
        <v>239963</v>
      </c>
      <c r="C101" s="1">
        <v>-159045</v>
      </c>
      <c r="D101" s="1">
        <v>-135049</v>
      </c>
      <c r="E101">
        <v>0.37494300000000003</v>
      </c>
    </row>
    <row r="102" spans="1:5" x14ac:dyDescent="0.25">
      <c r="A102">
        <v>100</v>
      </c>
      <c r="B102" s="1">
        <v>246454</v>
      </c>
      <c r="C102" s="1">
        <v>-159695</v>
      </c>
      <c r="D102" s="1">
        <v>-135049</v>
      </c>
      <c r="E102">
        <v>0.38508500000000001</v>
      </c>
    </row>
    <row r="103" spans="1:5" x14ac:dyDescent="0.25">
      <c r="A103">
        <v>101</v>
      </c>
      <c r="B103" s="1">
        <v>252653</v>
      </c>
      <c r="C103" s="1">
        <v>-160305</v>
      </c>
      <c r="D103" s="1">
        <v>-135039</v>
      </c>
      <c r="E103">
        <v>0.39477000000000001</v>
      </c>
    </row>
    <row r="104" spans="1:5" x14ac:dyDescent="0.25">
      <c r="A104">
        <v>102</v>
      </c>
      <c r="B104" s="1">
        <v>258413</v>
      </c>
      <c r="C104" s="1">
        <v>-160887</v>
      </c>
      <c r="D104" s="1">
        <v>-135045</v>
      </c>
      <c r="E104">
        <v>0.40377000000000002</v>
      </c>
    </row>
    <row r="105" spans="1:5" x14ac:dyDescent="0.25">
      <c r="A105">
        <v>103</v>
      </c>
      <c r="B105" s="1">
        <v>263603</v>
      </c>
      <c r="C105" s="1">
        <v>-161406</v>
      </c>
      <c r="D105" s="1">
        <v>-135046</v>
      </c>
      <c r="E105">
        <v>0.411879</v>
      </c>
    </row>
    <row r="106" spans="1:5" x14ac:dyDescent="0.25">
      <c r="A106">
        <v>104</v>
      </c>
      <c r="B106" s="1">
        <v>26811</v>
      </c>
      <c r="C106" s="1">
        <v>-161868</v>
      </c>
      <c r="D106" s="1">
        <v>-135057</v>
      </c>
      <c r="E106">
        <v>0.41892200000000002</v>
      </c>
    </row>
    <row r="107" spans="1:5" x14ac:dyDescent="0.25">
      <c r="A107">
        <v>105</v>
      </c>
      <c r="B107" s="1">
        <v>271847</v>
      </c>
      <c r="C107" s="1">
        <v>-162237</v>
      </c>
      <c r="D107" s="1">
        <v>-135052</v>
      </c>
      <c r="E107">
        <v>0.424761</v>
      </c>
    </row>
    <row r="108" spans="1:5" x14ac:dyDescent="0.25">
      <c r="A108">
        <v>106</v>
      </c>
      <c r="B108" s="1">
        <v>274756</v>
      </c>
      <c r="C108" s="1">
        <v>-162528</v>
      </c>
      <c r="D108" s="1">
        <v>-135052</v>
      </c>
      <c r="E108">
        <v>0.42930600000000002</v>
      </c>
    </row>
    <row r="109" spans="1:5" x14ac:dyDescent="0.25">
      <c r="A109">
        <v>107</v>
      </c>
      <c r="B109" s="1">
        <v>276823</v>
      </c>
      <c r="C109" s="1">
        <v>-162729</v>
      </c>
      <c r="D109" s="1">
        <v>-135046</v>
      </c>
      <c r="E109">
        <v>0.43253599999999998</v>
      </c>
    </row>
    <row r="110" spans="1:5" x14ac:dyDescent="0.25">
      <c r="A110">
        <v>108</v>
      </c>
      <c r="B110" s="1">
        <v>278083</v>
      </c>
      <c r="C110" s="1">
        <v>-162843</v>
      </c>
      <c r="D110" s="1">
        <v>-135035</v>
      </c>
      <c r="E110">
        <v>0.434504</v>
      </c>
    </row>
    <row r="111" spans="1:5" x14ac:dyDescent="0.25">
      <c r="A111">
        <v>109</v>
      </c>
      <c r="B111" s="1">
        <v>278623</v>
      </c>
      <c r="C111" s="1">
        <v>-162907</v>
      </c>
      <c r="D111" s="1">
        <v>-135045</v>
      </c>
      <c r="E111">
        <v>0.43534800000000001</v>
      </c>
    </row>
    <row r="112" spans="1:5" x14ac:dyDescent="0.25">
      <c r="A112">
        <v>110</v>
      </c>
      <c r="B112" s="1">
        <v>278585</v>
      </c>
      <c r="C112" s="1">
        <v>-162913</v>
      </c>
      <c r="D112" s="1">
        <v>-135055</v>
      </c>
      <c r="E112">
        <v>0.43528800000000001</v>
      </c>
    </row>
    <row r="113" spans="1:5" x14ac:dyDescent="0.25">
      <c r="A113">
        <v>111</v>
      </c>
      <c r="B113" s="1">
        <v>278156</v>
      </c>
      <c r="C113" s="1">
        <v>-162858</v>
      </c>
      <c r="D113" s="1">
        <v>-135042</v>
      </c>
      <c r="E113">
        <v>0.43461899999999998</v>
      </c>
    </row>
    <row r="114" spans="1:5" x14ac:dyDescent="0.25">
      <c r="A114">
        <v>112</v>
      </c>
      <c r="B114" s="1">
        <v>277561</v>
      </c>
      <c r="C114" s="1">
        <v>-162802</v>
      </c>
      <c r="D114" s="1">
        <v>-135046</v>
      </c>
      <c r="E114">
        <v>0.43368899999999999</v>
      </c>
    </row>
    <row r="115" spans="1:5" x14ac:dyDescent="0.25">
      <c r="A115">
        <v>113</v>
      </c>
      <c r="B115" s="1">
        <v>277029</v>
      </c>
      <c r="C115" s="1">
        <v>-162748</v>
      </c>
      <c r="D115" s="1">
        <v>-135045</v>
      </c>
      <c r="E115">
        <v>0.43285800000000002</v>
      </c>
    </row>
    <row r="116" spans="1:5" x14ac:dyDescent="0.25">
      <c r="A116">
        <v>114</v>
      </c>
      <c r="B116" s="1">
        <v>276775</v>
      </c>
      <c r="C116" s="1">
        <v>-162727</v>
      </c>
      <c r="D116" s="1">
        <v>-135049</v>
      </c>
      <c r="E116">
        <v>0.43246200000000001</v>
      </c>
    </row>
    <row r="117" spans="1:5" x14ac:dyDescent="0.25">
      <c r="A117">
        <v>115</v>
      </c>
      <c r="B117" s="1">
        <v>276969</v>
      </c>
      <c r="C117" s="1">
        <v>-162734</v>
      </c>
      <c r="D117" s="1">
        <v>-135037</v>
      </c>
      <c r="E117">
        <v>0.43276399999999998</v>
      </c>
    </row>
    <row r="118" spans="1:5" x14ac:dyDescent="0.25">
      <c r="A118">
        <v>116</v>
      </c>
      <c r="B118" s="1">
        <v>277713</v>
      </c>
      <c r="C118" s="1">
        <v>-162797</v>
      </c>
      <c r="D118" s="1">
        <v>-135026</v>
      </c>
      <c r="E118">
        <v>0.43392599999999998</v>
      </c>
    </row>
    <row r="119" spans="1:5" x14ac:dyDescent="0.25">
      <c r="A119">
        <v>117</v>
      </c>
      <c r="B119" s="1">
        <v>279032</v>
      </c>
      <c r="C119" s="1">
        <v>-162924</v>
      </c>
      <c r="D119" s="1">
        <v>-135021</v>
      </c>
      <c r="E119">
        <v>0.43598700000000001</v>
      </c>
    </row>
    <row r="120" spans="1:5" x14ac:dyDescent="0.25">
      <c r="A120">
        <v>118</v>
      </c>
      <c r="B120" s="1">
        <v>280876</v>
      </c>
      <c r="C120">
        <v>-163.12</v>
      </c>
      <c r="D120" s="1">
        <v>-135033</v>
      </c>
      <c r="E120">
        <v>0.43886900000000001</v>
      </c>
    </row>
    <row r="121" spans="1:5" x14ac:dyDescent="0.25">
      <c r="A121">
        <v>119</v>
      </c>
      <c r="B121" s="1">
        <v>283133</v>
      </c>
      <c r="C121" s="1">
        <v>-163336</v>
      </c>
      <c r="D121" s="1">
        <v>-135023</v>
      </c>
      <c r="E121">
        <v>0.44239499999999998</v>
      </c>
    </row>
    <row r="122" spans="1:5" x14ac:dyDescent="0.25">
      <c r="A122">
        <v>120</v>
      </c>
      <c r="B122" s="1">
        <v>285648</v>
      </c>
      <c r="C122" s="1">
        <v>-163583</v>
      </c>
      <c r="D122" s="1">
        <v>-135018</v>
      </c>
      <c r="E122">
        <v>0.44632500000000003</v>
      </c>
    </row>
    <row r="123" spans="1:5" x14ac:dyDescent="0.25">
      <c r="A123">
        <v>121</v>
      </c>
      <c r="B123" s="1">
        <v>288249</v>
      </c>
      <c r="C123" s="1">
        <v>-163828</v>
      </c>
      <c r="D123" s="1">
        <v>-135003</v>
      </c>
      <c r="E123">
        <v>0.45038899999999998</v>
      </c>
    </row>
    <row r="124" spans="1:5" x14ac:dyDescent="0.25">
      <c r="A124">
        <v>122</v>
      </c>
      <c r="B124" s="1">
        <v>290765</v>
      </c>
      <c r="C124" s="1">
        <v>-164086</v>
      </c>
      <c r="D124" s="1">
        <v>-135009</v>
      </c>
      <c r="E124">
        <v>0.45432099999999997</v>
      </c>
    </row>
    <row r="125" spans="1:5" x14ac:dyDescent="0.25">
      <c r="A125">
        <v>123</v>
      </c>
      <c r="B125" s="1">
        <v>293047</v>
      </c>
      <c r="C125" s="1">
        <v>-164321</v>
      </c>
      <c r="D125" s="1">
        <v>-135016</v>
      </c>
      <c r="E125">
        <v>0.45788600000000002</v>
      </c>
    </row>
    <row r="126" spans="1:5" x14ac:dyDescent="0.25">
      <c r="A126">
        <v>124</v>
      </c>
      <c r="B126" s="1">
        <v>294974</v>
      </c>
      <c r="C126" s="1">
        <v>-164519</v>
      </c>
      <c r="D126" s="1">
        <v>-135022</v>
      </c>
      <c r="E126">
        <v>0.460897</v>
      </c>
    </row>
    <row r="127" spans="1:5" x14ac:dyDescent="0.25">
      <c r="A127">
        <v>125</v>
      </c>
      <c r="B127" s="1">
        <v>296462</v>
      </c>
      <c r="C127" s="1">
        <v>-164663</v>
      </c>
      <c r="D127" s="1">
        <v>-135017</v>
      </c>
      <c r="E127">
        <v>0.463223</v>
      </c>
    </row>
    <row r="128" spans="1:5" x14ac:dyDescent="0.25">
      <c r="A128">
        <v>126</v>
      </c>
      <c r="B128" s="1">
        <v>29747</v>
      </c>
      <c r="C128" s="1">
        <v>-164758</v>
      </c>
      <c r="D128" s="1">
        <v>-135011</v>
      </c>
      <c r="E128">
        <v>0.46479599999999999</v>
      </c>
    </row>
    <row r="129" spans="1:5" x14ac:dyDescent="0.25">
      <c r="A129">
        <v>127</v>
      </c>
      <c r="B129" s="1">
        <v>297989</v>
      </c>
      <c r="C129" s="1">
        <v>-164799</v>
      </c>
      <c r="D129">
        <v>-135</v>
      </c>
      <c r="E129">
        <v>0.46560800000000002</v>
      </c>
    </row>
    <row r="130" spans="1:5" x14ac:dyDescent="0.25">
      <c r="A130">
        <v>128</v>
      </c>
      <c r="B130" s="1">
        <v>298044</v>
      </c>
      <c r="C130" s="1">
        <v>-164815</v>
      </c>
      <c r="D130" s="1">
        <v>-135011</v>
      </c>
      <c r="E130">
        <v>0.46569300000000002</v>
      </c>
    </row>
    <row r="131" spans="1:5" x14ac:dyDescent="0.25">
      <c r="A131">
        <v>129</v>
      </c>
      <c r="B131" s="1">
        <v>29768</v>
      </c>
      <c r="C131" s="1">
        <v>-164767</v>
      </c>
      <c r="D131" s="1">
        <v>-134999</v>
      </c>
      <c r="E131">
        <v>0.46512500000000001</v>
      </c>
    </row>
    <row r="132" spans="1:5" x14ac:dyDescent="0.25">
      <c r="A132">
        <v>130</v>
      </c>
      <c r="B132" s="1">
        <v>296958</v>
      </c>
      <c r="C132">
        <v>-164.7</v>
      </c>
      <c r="D132" s="1">
        <v>-135005</v>
      </c>
      <c r="E132">
        <v>0.46399699999999999</v>
      </c>
    </row>
    <row r="133" spans="1:5" x14ac:dyDescent="0.25">
      <c r="A133">
        <v>131</v>
      </c>
      <c r="B133" s="1">
        <v>295939</v>
      </c>
      <c r="C133" s="1">
        <v>-164598</v>
      </c>
      <c r="D133" s="1">
        <v>-135004</v>
      </c>
      <c r="E133">
        <v>0.46240500000000001</v>
      </c>
    </row>
    <row r="134" spans="1:5" x14ac:dyDescent="0.25">
      <c r="A134">
        <v>132</v>
      </c>
      <c r="B134" s="1">
        <v>294683</v>
      </c>
      <c r="C134" s="1">
        <v>-164461</v>
      </c>
      <c r="D134" s="1">
        <v>-134993</v>
      </c>
      <c r="E134">
        <v>0.46044200000000002</v>
      </c>
    </row>
    <row r="135" spans="1:5" x14ac:dyDescent="0.25">
      <c r="A135">
        <v>133</v>
      </c>
      <c r="B135" s="1">
        <v>293242</v>
      </c>
      <c r="C135" s="1">
        <v>-164317</v>
      </c>
      <c r="D135" s="1">
        <v>-134993</v>
      </c>
      <c r="E135">
        <v>0.45818999999999999</v>
      </c>
    </row>
    <row r="136" spans="1:5" x14ac:dyDescent="0.25">
      <c r="A136">
        <v>134</v>
      </c>
      <c r="B136" s="1">
        <v>291655</v>
      </c>
      <c r="C136" s="1">
        <v>-164147</v>
      </c>
      <c r="D136" s="1">
        <v>-134982</v>
      </c>
      <c r="E136">
        <v>0.45571099999999998</v>
      </c>
    </row>
    <row r="137" spans="1:5" x14ac:dyDescent="0.25">
      <c r="A137">
        <v>135</v>
      </c>
      <c r="B137" s="1">
        <v>28995</v>
      </c>
      <c r="C137" s="1">
        <v>-163971</v>
      </c>
      <c r="D137" s="1">
        <v>-134977</v>
      </c>
      <c r="E137">
        <v>0.453046</v>
      </c>
    </row>
    <row r="138" spans="1:5" x14ac:dyDescent="0.25">
      <c r="A138">
        <v>136</v>
      </c>
      <c r="B138" s="1">
        <v>288146</v>
      </c>
      <c r="C138" s="1">
        <v>-163797</v>
      </c>
      <c r="D138" s="1">
        <v>-134982</v>
      </c>
      <c r="E138">
        <v>0.45022800000000002</v>
      </c>
    </row>
    <row r="139" spans="1:5" x14ac:dyDescent="0.25">
      <c r="A139">
        <v>137</v>
      </c>
      <c r="B139" s="1">
        <v>286258</v>
      </c>
      <c r="C139" s="1">
        <v>-163603</v>
      </c>
      <c r="D139" s="1">
        <v>-134977</v>
      </c>
      <c r="E139">
        <v>0.44727800000000001</v>
      </c>
    </row>
    <row r="140" spans="1:5" x14ac:dyDescent="0.25">
      <c r="A140">
        <v>138</v>
      </c>
      <c r="B140" s="1">
        <v>284297</v>
      </c>
      <c r="C140" s="1">
        <v>-163401</v>
      </c>
      <c r="D140" s="1">
        <v>-134971</v>
      </c>
      <c r="E140">
        <v>0.444214</v>
      </c>
    </row>
    <row r="141" spans="1:5" x14ac:dyDescent="0.25">
      <c r="A141">
        <v>139</v>
      </c>
      <c r="B141" s="1">
        <v>282271</v>
      </c>
      <c r="C141" s="1">
        <v>-163204</v>
      </c>
      <c r="D141" s="1">
        <v>-134977</v>
      </c>
      <c r="E141">
        <v>0.441048</v>
      </c>
    </row>
    <row r="142" spans="1:5" x14ac:dyDescent="0.25">
      <c r="A142">
        <v>140</v>
      </c>
      <c r="B142" s="1">
        <v>280185</v>
      </c>
      <c r="C142" s="1">
        <v>-162996</v>
      </c>
      <c r="D142" s="1">
        <v>-134977</v>
      </c>
      <c r="E142">
        <v>0.43778899999999998</v>
      </c>
    </row>
    <row r="143" spans="1:5" x14ac:dyDescent="0.25">
      <c r="A143">
        <v>141</v>
      </c>
      <c r="B143" s="1">
        <v>278038</v>
      </c>
      <c r="C143" s="1">
        <v>-162776</v>
      </c>
      <c r="D143" s="1">
        <v>-134972</v>
      </c>
      <c r="E143">
        <v>0.43443399999999999</v>
      </c>
    </row>
    <row r="144" spans="1:5" x14ac:dyDescent="0.25">
      <c r="A144">
        <v>142</v>
      </c>
      <c r="B144" s="1">
        <v>275822</v>
      </c>
      <c r="C144">
        <v>-162.56</v>
      </c>
      <c r="D144" s="1">
        <v>-134978</v>
      </c>
      <c r="E144">
        <v>0.43097099999999999</v>
      </c>
    </row>
    <row r="145" spans="1:5" x14ac:dyDescent="0.25">
      <c r="A145">
        <v>143</v>
      </c>
      <c r="B145" s="1">
        <v>273528</v>
      </c>
      <c r="C145" s="1">
        <v>-162331</v>
      </c>
      <c r="D145" s="1">
        <v>-134978</v>
      </c>
      <c r="E145">
        <v>0.42738799999999999</v>
      </c>
    </row>
    <row r="146" spans="1:5" x14ac:dyDescent="0.25">
      <c r="A146">
        <v>144</v>
      </c>
      <c r="B146" s="1">
        <v>27116</v>
      </c>
      <c r="C146" s="1">
        <v>-162088</v>
      </c>
      <c r="D146" s="1">
        <v>-134972</v>
      </c>
      <c r="E146">
        <v>0.42368699999999998</v>
      </c>
    </row>
    <row r="147" spans="1:5" x14ac:dyDescent="0.25">
      <c r="A147">
        <v>145</v>
      </c>
      <c r="B147" s="1">
        <v>268743</v>
      </c>
      <c r="C147" s="1">
        <v>-161857</v>
      </c>
      <c r="D147" s="1">
        <v>-134983</v>
      </c>
      <c r="E147">
        <v>0.41991099999999998</v>
      </c>
    </row>
    <row r="148" spans="1:5" x14ac:dyDescent="0.25">
      <c r="A148">
        <v>146</v>
      </c>
      <c r="B148" s="1">
        <v>266339</v>
      </c>
      <c r="C148" s="1">
        <v>-161622</v>
      </c>
      <c r="D148" s="1">
        <v>-134988</v>
      </c>
      <c r="E148">
        <v>0.416155</v>
      </c>
    </row>
    <row r="149" spans="1:5" x14ac:dyDescent="0.25">
      <c r="A149">
        <v>147</v>
      </c>
      <c r="B149" s="1">
        <v>264047</v>
      </c>
      <c r="C149" s="1">
        <v>-161392</v>
      </c>
      <c r="D149" s="1">
        <v>-134987</v>
      </c>
      <c r="E149">
        <v>0.41257300000000002</v>
      </c>
    </row>
    <row r="150" spans="1:5" x14ac:dyDescent="0.25">
      <c r="A150">
        <v>148</v>
      </c>
      <c r="B150" s="1">
        <v>261992</v>
      </c>
      <c r="C150" s="1">
        <v>-161196</v>
      </c>
      <c r="D150" s="1">
        <v>-134997</v>
      </c>
      <c r="E150">
        <v>0.409362</v>
      </c>
    </row>
    <row r="151" spans="1:5" x14ac:dyDescent="0.25">
      <c r="A151">
        <v>149</v>
      </c>
      <c r="B151" s="1">
        <v>260297</v>
      </c>
      <c r="C151" s="1">
        <v>-161021</v>
      </c>
      <c r="D151" s="1">
        <v>-134991</v>
      </c>
      <c r="E151">
        <v>0.40671499999999999</v>
      </c>
    </row>
    <row r="152" spans="1:5" x14ac:dyDescent="0.25">
      <c r="A152">
        <v>150</v>
      </c>
      <c r="B152" s="1">
        <v>259056</v>
      </c>
      <c r="C152" s="1">
        <v>-160891</v>
      </c>
      <c r="D152" s="1">
        <v>-134985</v>
      </c>
      <c r="E152">
        <v>0.40477400000000002</v>
      </c>
    </row>
    <row r="153" spans="1:5" x14ac:dyDescent="0.25">
      <c r="A153">
        <v>151</v>
      </c>
      <c r="B153" s="1">
        <v>258296</v>
      </c>
      <c r="C153" s="1">
        <v>-160815</v>
      </c>
      <c r="D153" s="1">
        <v>-134986</v>
      </c>
      <c r="E153">
        <v>0.40358699999999997</v>
      </c>
    </row>
    <row r="154" spans="1:5" x14ac:dyDescent="0.25">
      <c r="A154">
        <v>152</v>
      </c>
      <c r="B154" s="1">
        <v>257968</v>
      </c>
      <c r="C154" s="1">
        <v>-160789</v>
      </c>
      <c r="D154" s="1">
        <v>-134992</v>
      </c>
      <c r="E154">
        <v>0.40307500000000002</v>
      </c>
    </row>
    <row r="155" spans="1:5" x14ac:dyDescent="0.25">
      <c r="A155">
        <v>153</v>
      </c>
      <c r="B155" s="1">
        <v>25794</v>
      </c>
      <c r="C155" s="1">
        <v>-160787</v>
      </c>
      <c r="D155" s="1">
        <v>-134993</v>
      </c>
      <c r="E155">
        <v>0.40303099999999997</v>
      </c>
    </row>
    <row r="156" spans="1:5" x14ac:dyDescent="0.25">
      <c r="A156">
        <v>154</v>
      </c>
      <c r="B156" s="1">
        <v>258019</v>
      </c>
      <c r="C156" s="1">
        <v>-160808</v>
      </c>
      <c r="D156" s="1">
        <v>-135006</v>
      </c>
      <c r="E156">
        <v>0.40315400000000001</v>
      </c>
    </row>
    <row r="157" spans="1:5" x14ac:dyDescent="0.25">
      <c r="A157">
        <v>155</v>
      </c>
      <c r="B157" s="1">
        <v>257977</v>
      </c>
      <c r="C157" s="1">
        <v>-160805</v>
      </c>
      <c r="D157" s="1">
        <v>-135007</v>
      </c>
      <c r="E157">
        <v>0.40308899999999998</v>
      </c>
    </row>
    <row r="158" spans="1:5" x14ac:dyDescent="0.25">
      <c r="A158">
        <v>156</v>
      </c>
      <c r="B158" s="1">
        <v>257592</v>
      </c>
      <c r="C158" s="1">
        <v>-160768</v>
      </c>
      <c r="D158" s="1">
        <v>-135009</v>
      </c>
      <c r="E158">
        <v>0.40248699999999998</v>
      </c>
    </row>
    <row r="159" spans="1:5" x14ac:dyDescent="0.25">
      <c r="A159">
        <v>157</v>
      </c>
      <c r="B159" s="1">
        <v>256685</v>
      </c>
      <c r="C159" s="1">
        <v>-160678</v>
      </c>
      <c r="D159" s="1">
        <v>-135009</v>
      </c>
      <c r="E159">
        <v>0.40107100000000001</v>
      </c>
    </row>
    <row r="160" spans="1:5" x14ac:dyDescent="0.25">
      <c r="A160">
        <v>158</v>
      </c>
      <c r="B160" s="1">
        <v>255164</v>
      </c>
      <c r="C160" s="1">
        <v>-160526</v>
      </c>
      <c r="D160" s="1">
        <v>-135009</v>
      </c>
      <c r="E160">
        <v>0.39869300000000002</v>
      </c>
    </row>
    <row r="161" spans="1:5" x14ac:dyDescent="0.25">
      <c r="A161">
        <v>159</v>
      </c>
      <c r="B161" s="1">
        <v>253047</v>
      </c>
      <c r="C161" s="1">
        <v>-160308</v>
      </c>
      <c r="D161" s="1">
        <v>-135003</v>
      </c>
      <c r="E161">
        <v>0.39538499999999999</v>
      </c>
    </row>
    <row r="162" spans="1:5" x14ac:dyDescent="0.25">
      <c r="A162">
        <v>160</v>
      </c>
      <c r="B162" s="1">
        <v>250481</v>
      </c>
      <c r="C162">
        <v>-160.05000000000001</v>
      </c>
      <c r="D162" s="1">
        <v>-135001</v>
      </c>
      <c r="E162">
        <v>0.391376</v>
      </c>
    </row>
    <row r="163" spans="1:5" x14ac:dyDescent="0.25">
      <c r="A163">
        <v>161</v>
      </c>
      <c r="B163" s="1">
        <v>247725</v>
      </c>
      <c r="C163" s="1">
        <v>-159766</v>
      </c>
      <c r="D163" s="1">
        <v>-134994</v>
      </c>
      <c r="E163">
        <v>0.38707000000000003</v>
      </c>
    </row>
    <row r="164" spans="1:5" x14ac:dyDescent="0.25">
      <c r="A164">
        <v>162</v>
      </c>
      <c r="B164">
        <v>24.51</v>
      </c>
      <c r="C164" s="1">
        <v>-159497</v>
      </c>
      <c r="D164" s="1">
        <v>-134987</v>
      </c>
      <c r="E164">
        <v>0.38296799999999998</v>
      </c>
    </row>
    <row r="165" spans="1:5" x14ac:dyDescent="0.25">
      <c r="A165">
        <v>163</v>
      </c>
      <c r="B165" s="1">
        <v>242904</v>
      </c>
      <c r="C165" s="1">
        <v>-159276</v>
      </c>
      <c r="D165" s="1">
        <v>-134985</v>
      </c>
      <c r="E165">
        <v>0.37953799999999999</v>
      </c>
    </row>
    <row r="166" spans="1:5" x14ac:dyDescent="0.25">
      <c r="A166">
        <v>164</v>
      </c>
      <c r="B166" s="1">
        <v>241334</v>
      </c>
      <c r="C166" s="1">
        <v>-159119</v>
      </c>
      <c r="D166" s="1">
        <v>-134985</v>
      </c>
      <c r="E166">
        <v>0.37708399999999997</v>
      </c>
    </row>
    <row r="167" spans="1:5" x14ac:dyDescent="0.25">
      <c r="A167">
        <v>165</v>
      </c>
      <c r="B167" s="1">
        <v>240423</v>
      </c>
      <c r="C167" s="1">
        <v>-159023</v>
      </c>
      <c r="D167" s="1">
        <v>-134981</v>
      </c>
      <c r="E167">
        <v>0.37566100000000002</v>
      </c>
    </row>
    <row r="168" spans="1:5" x14ac:dyDescent="0.25">
      <c r="A168">
        <v>166</v>
      </c>
      <c r="B168" s="1">
        <v>240041</v>
      </c>
      <c r="C168" s="1">
        <v>-158986</v>
      </c>
      <c r="D168" s="1">
        <v>-134982</v>
      </c>
      <c r="E168">
        <v>0.37506400000000001</v>
      </c>
    </row>
    <row r="169" spans="1:5" x14ac:dyDescent="0.25">
      <c r="A169">
        <v>167</v>
      </c>
      <c r="B169" s="1">
        <v>239944</v>
      </c>
      <c r="C169" s="1">
        <v>-158968</v>
      </c>
      <c r="D169" s="1">
        <v>-134973</v>
      </c>
      <c r="E169">
        <v>0.374913</v>
      </c>
    </row>
    <row r="170" spans="1:5" x14ac:dyDescent="0.25">
      <c r="A170">
        <v>168</v>
      </c>
      <c r="B170" s="1">
        <v>239855</v>
      </c>
      <c r="C170" s="1">
        <v>-158966</v>
      </c>
      <c r="D170">
        <v>-134.97999999999999</v>
      </c>
      <c r="E170">
        <v>0.37477300000000002</v>
      </c>
    </row>
    <row r="171" spans="1:5" x14ac:dyDescent="0.25">
      <c r="A171">
        <v>169</v>
      </c>
      <c r="B171" s="1">
        <v>239534</v>
      </c>
      <c r="C171" s="1">
        <v>-158935</v>
      </c>
      <c r="D171" s="1">
        <v>-134981</v>
      </c>
      <c r="E171">
        <v>0.37427100000000002</v>
      </c>
    </row>
    <row r="172" spans="1:5" x14ac:dyDescent="0.25">
      <c r="A172">
        <v>170</v>
      </c>
      <c r="B172" s="1">
        <v>238833</v>
      </c>
      <c r="C172" s="1">
        <v>-158859</v>
      </c>
      <c r="D172" s="1">
        <v>-134976</v>
      </c>
      <c r="E172">
        <v>0.37317699999999998</v>
      </c>
    </row>
    <row r="173" spans="1:5" x14ac:dyDescent="0.25">
      <c r="A173">
        <v>171</v>
      </c>
      <c r="B173" s="1">
        <v>237716</v>
      </c>
      <c r="C173" s="1">
        <v>-158747</v>
      </c>
      <c r="D173" s="1">
        <v>-134976</v>
      </c>
      <c r="E173">
        <v>0.37143199999999998</v>
      </c>
    </row>
    <row r="174" spans="1:5" x14ac:dyDescent="0.25">
      <c r="A174">
        <v>172</v>
      </c>
      <c r="B174" s="1">
        <v>236247</v>
      </c>
      <c r="C174" s="1">
        <v>-158594</v>
      </c>
      <c r="D174" s="1">
        <v>-134969</v>
      </c>
      <c r="E174">
        <v>0.36913699999999999</v>
      </c>
    </row>
    <row r="175" spans="1:5" x14ac:dyDescent="0.25">
      <c r="A175">
        <v>173</v>
      </c>
      <c r="B175" s="1">
        <v>23457</v>
      </c>
      <c r="C175">
        <v>-158.43</v>
      </c>
      <c r="D175" s="1">
        <v>-134973</v>
      </c>
      <c r="E175">
        <v>0.36651600000000001</v>
      </c>
    </row>
    <row r="176" spans="1:5" x14ac:dyDescent="0.25">
      <c r="A176">
        <v>174</v>
      </c>
      <c r="B176" s="1">
        <v>232867</v>
      </c>
      <c r="C176" s="1">
        <v>-158259</v>
      </c>
      <c r="D176" s="1">
        <v>-134972</v>
      </c>
      <c r="E176">
        <v>0.36385499999999998</v>
      </c>
    </row>
    <row r="177" spans="1:5" x14ac:dyDescent="0.25">
      <c r="A177">
        <v>175</v>
      </c>
      <c r="B177" s="1">
        <v>231319</v>
      </c>
      <c r="C177" s="1">
        <v>-158103</v>
      </c>
      <c r="D177" s="1">
        <v>-134971</v>
      </c>
      <c r="E177">
        <v>0.36143599999999998</v>
      </c>
    </row>
    <row r="178" spans="1:5" x14ac:dyDescent="0.25">
      <c r="A178">
        <v>176</v>
      </c>
      <c r="B178" s="1">
        <v>230066</v>
      </c>
      <c r="C178" s="1">
        <v>-157988</v>
      </c>
      <c r="D178" s="1">
        <v>-134982</v>
      </c>
      <c r="E178">
        <v>0.35947899999999999</v>
      </c>
    </row>
    <row r="179" spans="1:5" x14ac:dyDescent="0.25">
      <c r="A179">
        <v>177</v>
      </c>
      <c r="B179" s="1">
        <v>229181</v>
      </c>
      <c r="C179">
        <v>-157.9</v>
      </c>
      <c r="D179" s="1">
        <v>-134982</v>
      </c>
      <c r="E179">
        <v>0.358095</v>
      </c>
    </row>
    <row r="180" spans="1:5" x14ac:dyDescent="0.25">
      <c r="A180">
        <v>178</v>
      </c>
      <c r="B180" s="1">
        <v>228653</v>
      </c>
      <c r="C180" s="1">
        <v>-157848</v>
      </c>
      <c r="D180" s="1">
        <v>-134982</v>
      </c>
      <c r="E180">
        <v>0.35727100000000001</v>
      </c>
    </row>
    <row r="181" spans="1:5" x14ac:dyDescent="0.25">
      <c r="A181">
        <v>179</v>
      </c>
      <c r="B181" s="1">
        <v>228404</v>
      </c>
      <c r="C181" s="1">
        <v>-157829</v>
      </c>
      <c r="D181" s="1">
        <v>-134989</v>
      </c>
      <c r="E181">
        <v>0.356881</v>
      </c>
    </row>
    <row r="182" spans="1:5" x14ac:dyDescent="0.25">
      <c r="A182">
        <v>180</v>
      </c>
      <c r="B182" s="1">
        <v>228299</v>
      </c>
      <c r="C182" s="1">
        <v>-157814</v>
      </c>
      <c r="D182" s="1">
        <v>-134984</v>
      </c>
      <c r="E182">
        <v>0.35671799999999998</v>
      </c>
    </row>
    <row r="183" spans="1:5" x14ac:dyDescent="0.25">
      <c r="A183">
        <v>181</v>
      </c>
      <c r="B183" s="1">
        <v>228189</v>
      </c>
      <c r="C183">
        <v>-157.81</v>
      </c>
      <c r="D183" s="1">
        <v>-134991</v>
      </c>
      <c r="E183">
        <v>0.356545</v>
      </c>
    </row>
    <row r="184" spans="1:5" x14ac:dyDescent="0.25">
      <c r="A184">
        <v>182</v>
      </c>
      <c r="B184" s="1">
        <v>227942</v>
      </c>
      <c r="C184" s="1">
        <v>-157786</v>
      </c>
      <c r="D184" s="1">
        <v>-134992</v>
      </c>
      <c r="E184">
        <v>0.35615999999999998</v>
      </c>
    </row>
    <row r="185" spans="1:5" x14ac:dyDescent="0.25">
      <c r="A185">
        <v>183</v>
      </c>
      <c r="B185" s="1">
        <v>22748</v>
      </c>
      <c r="C185">
        <v>-157.74</v>
      </c>
      <c r="D185" s="1">
        <v>-134992</v>
      </c>
      <c r="E185">
        <v>0.355437</v>
      </c>
    </row>
    <row r="186" spans="1:5" x14ac:dyDescent="0.25">
      <c r="A186">
        <v>184</v>
      </c>
      <c r="B186" s="1">
        <v>226797</v>
      </c>
      <c r="C186" s="1">
        <v>-157671</v>
      </c>
      <c r="D186" s="1">
        <v>-134991</v>
      </c>
      <c r="E186">
        <v>0.35437000000000002</v>
      </c>
    </row>
    <row r="187" spans="1:5" x14ac:dyDescent="0.25">
      <c r="A187">
        <v>185</v>
      </c>
      <c r="B187" s="1">
        <v>225984</v>
      </c>
      <c r="C187" s="1">
        <v>-157572</v>
      </c>
      <c r="D187" s="1">
        <v>-134974</v>
      </c>
      <c r="E187">
        <v>0.35310000000000002</v>
      </c>
    </row>
    <row r="188" spans="1:5" x14ac:dyDescent="0.25">
      <c r="A188">
        <v>186</v>
      </c>
      <c r="B188" s="1">
        <v>225236</v>
      </c>
      <c r="C188" s="1">
        <v>-157495</v>
      </c>
      <c r="D188" s="1">
        <v>-134972</v>
      </c>
      <c r="E188">
        <v>0.35193200000000002</v>
      </c>
    </row>
    <row r="189" spans="1:5" x14ac:dyDescent="0.25">
      <c r="A189">
        <v>187</v>
      </c>
      <c r="B189" s="1">
        <v>224848</v>
      </c>
      <c r="C189" s="1">
        <v>-157449</v>
      </c>
      <c r="D189" s="1">
        <v>-134964</v>
      </c>
      <c r="E189">
        <v>0.351325</v>
      </c>
    </row>
    <row r="190" spans="1:5" x14ac:dyDescent="0.25">
      <c r="A190">
        <v>188</v>
      </c>
      <c r="B190" s="1">
        <v>225182</v>
      </c>
      <c r="C190" s="1">
        <v>-157485</v>
      </c>
      <c r="D190" s="1">
        <v>-134967</v>
      </c>
      <c r="E190">
        <v>0.35184700000000002</v>
      </c>
    </row>
    <row r="191" spans="1:5" x14ac:dyDescent="0.25">
      <c r="A191">
        <v>189</v>
      </c>
      <c r="B191" s="1">
        <v>226608</v>
      </c>
      <c r="C191" s="1">
        <v>-157631</v>
      </c>
      <c r="D191">
        <v>-134.97</v>
      </c>
      <c r="E191">
        <v>0.35407499999999997</v>
      </c>
    </row>
    <row r="192" spans="1:5" x14ac:dyDescent="0.25">
      <c r="A192">
        <v>190</v>
      </c>
      <c r="B192" s="1">
        <v>229406</v>
      </c>
      <c r="C192">
        <v>-157.91</v>
      </c>
      <c r="D192">
        <v>-134.97</v>
      </c>
      <c r="E192">
        <v>0.35844700000000002</v>
      </c>
    </row>
    <row r="193" spans="1:5" x14ac:dyDescent="0.25">
      <c r="A193">
        <v>191</v>
      </c>
      <c r="B193" s="1">
        <v>233664</v>
      </c>
      <c r="C193" s="1">
        <v>-158342</v>
      </c>
      <c r="D193" s="1">
        <v>-134976</v>
      </c>
      <c r="E193">
        <v>0.36509900000000001</v>
      </c>
    </row>
    <row r="194" spans="1:5" x14ac:dyDescent="0.25">
      <c r="A194">
        <v>192</v>
      </c>
      <c r="B194" s="1">
        <v>23921</v>
      </c>
      <c r="C194" s="1">
        <v>-158889</v>
      </c>
      <c r="D194" s="1">
        <v>-134968</v>
      </c>
      <c r="E194">
        <v>0.37376599999999999</v>
      </c>
    </row>
    <row r="195" spans="1:5" x14ac:dyDescent="0.25">
      <c r="A195">
        <v>193</v>
      </c>
      <c r="B195" s="1">
        <v>245628</v>
      </c>
      <c r="C195" s="1">
        <v>-159534</v>
      </c>
      <c r="D195" s="1">
        <v>-134971</v>
      </c>
      <c r="E195">
        <v>0.383793</v>
      </c>
    </row>
    <row r="196" spans="1:5" x14ac:dyDescent="0.25">
      <c r="A196">
        <v>194</v>
      </c>
      <c r="B196" s="1">
        <v>252329</v>
      </c>
      <c r="C196" s="1">
        <v>-160202</v>
      </c>
      <c r="D196">
        <v>-134.97</v>
      </c>
      <c r="E196">
        <v>0.394264</v>
      </c>
    </row>
    <row r="197" spans="1:5" x14ac:dyDescent="0.25">
      <c r="A197">
        <v>195</v>
      </c>
      <c r="B197" s="1">
        <v>258681</v>
      </c>
      <c r="C197" s="1">
        <v>-160825</v>
      </c>
      <c r="D197" s="1">
        <v>-134956</v>
      </c>
      <c r="E197">
        <v>0.40418900000000002</v>
      </c>
    </row>
    <row r="198" spans="1:5" x14ac:dyDescent="0.25">
      <c r="A198">
        <v>196</v>
      </c>
      <c r="B198" s="1">
        <v>264114</v>
      </c>
      <c r="C198">
        <v>-161.37</v>
      </c>
      <c r="D198" s="1">
        <v>-134959</v>
      </c>
      <c r="E198">
        <v>0.41267900000000002</v>
      </c>
    </row>
    <row r="199" spans="1:5" x14ac:dyDescent="0.25">
      <c r="A199">
        <v>197</v>
      </c>
      <c r="B199" s="1">
        <v>268197</v>
      </c>
      <c r="C199" s="1">
        <v>-161769</v>
      </c>
      <c r="D199" s="1">
        <v>-134949</v>
      </c>
      <c r="E199">
        <v>0.41905799999999999</v>
      </c>
    </row>
    <row r="200" spans="1:5" x14ac:dyDescent="0.25">
      <c r="A200">
        <v>198</v>
      </c>
      <c r="B200" s="1">
        <v>270658</v>
      </c>
      <c r="C200" s="1">
        <v>-162021</v>
      </c>
      <c r="D200" s="1">
        <v>-134955</v>
      </c>
      <c r="E200">
        <v>0.422904</v>
      </c>
    </row>
    <row r="201" spans="1:5" x14ac:dyDescent="0.25">
      <c r="A201">
        <v>199</v>
      </c>
      <c r="B201" s="1">
        <v>271383</v>
      </c>
      <c r="C201" s="1">
        <v>-162088</v>
      </c>
      <c r="D201" s="1">
        <v>-134949</v>
      </c>
      <c r="E201">
        <v>0.42403600000000002</v>
      </c>
    </row>
    <row r="202" spans="1:5" x14ac:dyDescent="0.25">
      <c r="A202">
        <v>200</v>
      </c>
      <c r="B202" s="1">
        <v>270389</v>
      </c>
      <c r="C202" s="1">
        <v>-161987</v>
      </c>
      <c r="D202" s="1">
        <v>-134949</v>
      </c>
      <c r="E202">
        <v>0.422483</v>
      </c>
    </row>
    <row r="203" spans="1:5" x14ac:dyDescent="0.25">
      <c r="A203">
        <v>201</v>
      </c>
      <c r="B203" s="1">
        <v>267802</v>
      </c>
      <c r="C203" s="1">
        <v>-161733</v>
      </c>
      <c r="D203" s="1">
        <v>-134953</v>
      </c>
      <c r="E203">
        <v>0.41843999999999998</v>
      </c>
    </row>
    <row r="204" spans="1:5" x14ac:dyDescent="0.25">
      <c r="A204">
        <v>202</v>
      </c>
      <c r="B204" s="1">
        <v>263835</v>
      </c>
      <c r="C204" s="1">
        <v>-161334</v>
      </c>
      <c r="D204" s="1">
        <v>-134951</v>
      </c>
      <c r="E204">
        <v>0.41224100000000002</v>
      </c>
    </row>
    <row r="205" spans="1:5" x14ac:dyDescent="0.25">
      <c r="A205">
        <v>203</v>
      </c>
      <c r="B205" s="1">
        <v>258772</v>
      </c>
      <c r="C205" s="1">
        <v>-160831</v>
      </c>
      <c r="D205" s="1">
        <v>-134954</v>
      </c>
      <c r="E205">
        <v>0.404331</v>
      </c>
    </row>
    <row r="206" spans="1:5" x14ac:dyDescent="0.25">
      <c r="A206">
        <v>204</v>
      </c>
      <c r="B206" s="1">
        <v>252958</v>
      </c>
      <c r="C206" s="1">
        <v>-160253</v>
      </c>
      <c r="D206" s="1">
        <v>-134957</v>
      </c>
      <c r="E206">
        <v>0.39524599999999999</v>
      </c>
    </row>
    <row r="207" spans="1:5" x14ac:dyDescent="0.25">
      <c r="A207">
        <v>205</v>
      </c>
      <c r="B207" s="1">
        <v>246776</v>
      </c>
      <c r="C207" s="1">
        <v>-159632</v>
      </c>
      <c r="D207" s="1">
        <v>-134955</v>
      </c>
      <c r="E207">
        <v>0.38558700000000001</v>
      </c>
    </row>
    <row r="208" spans="1:5" x14ac:dyDescent="0.25">
      <c r="A208">
        <v>206</v>
      </c>
      <c r="B208" s="1">
        <v>24063</v>
      </c>
      <c r="C208" s="1">
        <v>-159016</v>
      </c>
      <c r="D208" s="1">
        <v>-134953</v>
      </c>
      <c r="E208">
        <v>0.37598500000000001</v>
      </c>
    </row>
    <row r="209" spans="1:5" x14ac:dyDescent="0.25">
      <c r="A209">
        <v>207</v>
      </c>
      <c r="B209" s="1">
        <v>234913</v>
      </c>
      <c r="C209" s="1">
        <v>-158436</v>
      </c>
      <c r="D209" s="1">
        <v>-134945</v>
      </c>
      <c r="E209">
        <v>0.36705199999999999</v>
      </c>
    </row>
    <row r="210" spans="1:5" x14ac:dyDescent="0.25">
      <c r="A210">
        <v>208</v>
      </c>
      <c r="B210" s="1">
        <v>229968</v>
      </c>
      <c r="C210" s="1">
        <v>-157935</v>
      </c>
      <c r="D210" s="1">
        <v>-134938</v>
      </c>
      <c r="E210">
        <v>0.35932500000000001</v>
      </c>
    </row>
    <row r="211" spans="1:5" x14ac:dyDescent="0.25">
      <c r="A211">
        <v>209</v>
      </c>
      <c r="B211" s="1">
        <v>226049</v>
      </c>
      <c r="C211" s="1">
        <v>-157548</v>
      </c>
      <c r="D211" s="1">
        <v>-134943</v>
      </c>
      <c r="E211">
        <v>0.35320200000000002</v>
      </c>
    </row>
    <row r="212" spans="1:5" x14ac:dyDescent="0.25">
      <c r="A212">
        <v>210</v>
      </c>
      <c r="B212" s="1">
        <v>223291</v>
      </c>
      <c r="C212" s="1">
        <v>-157272</v>
      </c>
      <c r="D212" s="1">
        <v>-134943</v>
      </c>
      <c r="E212">
        <v>0.34889199999999998</v>
      </c>
    </row>
    <row r="213" spans="1:5" x14ac:dyDescent="0.25">
      <c r="A213">
        <v>211</v>
      </c>
      <c r="B213" s="1">
        <v>221693</v>
      </c>
      <c r="C213" s="1">
        <v>-157102</v>
      </c>
      <c r="D213" s="1">
        <v>-134933</v>
      </c>
      <c r="E213">
        <v>0.34639500000000001</v>
      </c>
    </row>
    <row r="214" spans="1:5" x14ac:dyDescent="0.25">
      <c r="A214">
        <v>212</v>
      </c>
      <c r="B214" s="1">
        <v>221127</v>
      </c>
      <c r="C214" s="1">
        <v>-157048</v>
      </c>
      <c r="D214" s="1">
        <v>-134935</v>
      </c>
      <c r="E214">
        <v>0.34551100000000001</v>
      </c>
    </row>
    <row r="215" spans="1:5" x14ac:dyDescent="0.25">
      <c r="A215">
        <v>213</v>
      </c>
      <c r="B215" s="1">
        <v>221368</v>
      </c>
      <c r="C215" s="1">
        <v>-157057</v>
      </c>
      <c r="D215">
        <v>-134.91999999999999</v>
      </c>
      <c r="E215">
        <v>0.34588799999999997</v>
      </c>
    </row>
    <row r="216" spans="1:5" x14ac:dyDescent="0.25">
      <c r="A216">
        <v>214</v>
      </c>
      <c r="B216" s="1">
        <v>222141</v>
      </c>
      <c r="C216" s="1">
        <v>-157131</v>
      </c>
      <c r="D216" s="1">
        <v>-134917</v>
      </c>
      <c r="E216">
        <v>0.34709499999999999</v>
      </c>
    </row>
    <row r="217" spans="1:5" x14ac:dyDescent="0.25">
      <c r="A217">
        <v>215</v>
      </c>
      <c r="B217" s="1">
        <v>223174</v>
      </c>
      <c r="C217" s="1">
        <v>-157236</v>
      </c>
      <c r="D217" s="1">
        <v>-134918</v>
      </c>
      <c r="E217">
        <v>0.34870899999999999</v>
      </c>
    </row>
    <row r="218" spans="1:5" x14ac:dyDescent="0.25">
      <c r="A218">
        <v>216</v>
      </c>
      <c r="B218" s="1">
        <v>224248</v>
      </c>
      <c r="C218" s="1">
        <v>-157355</v>
      </c>
      <c r="D218">
        <v>-134.93</v>
      </c>
      <c r="E218">
        <v>0.350387</v>
      </c>
    </row>
    <row r="219" spans="1:5" x14ac:dyDescent="0.25">
      <c r="A219">
        <v>217</v>
      </c>
      <c r="B219" s="1">
        <v>225233</v>
      </c>
      <c r="C219" s="1">
        <v>-157465</v>
      </c>
      <c r="D219" s="1">
        <v>-134941</v>
      </c>
      <c r="E219">
        <v>0.35192699999999999</v>
      </c>
    </row>
    <row r="220" spans="1:5" x14ac:dyDescent="0.25">
      <c r="A220">
        <v>218</v>
      </c>
      <c r="B220" s="1">
        <v>226111</v>
      </c>
      <c r="C220" s="1">
        <v>-157557</v>
      </c>
      <c r="D220" s="1">
        <v>-134946</v>
      </c>
      <c r="E220">
        <v>0.353298</v>
      </c>
    </row>
    <row r="221" spans="1:5" x14ac:dyDescent="0.25">
      <c r="A221">
        <v>219</v>
      </c>
      <c r="B221" s="1">
        <v>226962</v>
      </c>
      <c r="C221">
        <v>-157.63</v>
      </c>
      <c r="D221" s="1">
        <v>-134934</v>
      </c>
      <c r="E221">
        <v>0.35462900000000003</v>
      </c>
    </row>
    <row r="222" spans="1:5" x14ac:dyDescent="0.25">
      <c r="A222">
        <v>220</v>
      </c>
      <c r="B222" s="1">
        <v>227941</v>
      </c>
      <c r="C222" s="1">
        <v>-157721</v>
      </c>
      <c r="D222" s="1">
        <v>-134927</v>
      </c>
      <c r="E222">
        <v>0.356157</v>
      </c>
    </row>
    <row r="223" spans="1:5" x14ac:dyDescent="0.25">
      <c r="A223">
        <v>221</v>
      </c>
      <c r="B223" s="1">
        <v>229211</v>
      </c>
      <c r="C223" s="1">
        <v>-157864</v>
      </c>
      <c r="D223" s="1">
        <v>-134943</v>
      </c>
      <c r="E223">
        <v>0.35814299999999999</v>
      </c>
    </row>
    <row r="224" spans="1:5" x14ac:dyDescent="0.25">
      <c r="A224">
        <v>222</v>
      </c>
      <c r="B224" s="1">
        <v>23089</v>
      </c>
      <c r="C224" s="1">
        <v>-158037</v>
      </c>
      <c r="D224" s="1">
        <v>-134948</v>
      </c>
      <c r="E224">
        <v>0.360765</v>
      </c>
    </row>
    <row r="225" spans="1:5" x14ac:dyDescent="0.25">
      <c r="A225">
        <v>223</v>
      </c>
      <c r="B225" s="1">
        <v>232995</v>
      </c>
      <c r="C225" s="1">
        <v>-158243</v>
      </c>
      <c r="D225" s="1">
        <v>-134943</v>
      </c>
      <c r="E225">
        <v>0.36405500000000002</v>
      </c>
    </row>
    <row r="226" spans="1:5" x14ac:dyDescent="0.25">
      <c r="A226">
        <v>224</v>
      </c>
      <c r="B226" s="1">
        <v>235442</v>
      </c>
      <c r="C226" s="1">
        <v>-158488</v>
      </c>
      <c r="D226" s="1">
        <v>-134944</v>
      </c>
      <c r="E226">
        <v>0.36787799999999998</v>
      </c>
    </row>
    <row r="227" spans="1:5" x14ac:dyDescent="0.25">
      <c r="A227">
        <v>225</v>
      </c>
      <c r="B227" s="1">
        <v>238063</v>
      </c>
      <c r="C227" s="1">
        <v>-158741</v>
      </c>
      <c r="D227" s="1">
        <v>-134934</v>
      </c>
      <c r="E227">
        <v>0.371973</v>
      </c>
    </row>
    <row r="228" spans="1:5" x14ac:dyDescent="0.25">
      <c r="A228">
        <v>226</v>
      </c>
      <c r="B228" s="1">
        <v>240657</v>
      </c>
      <c r="C228" s="1">
        <v>-158996</v>
      </c>
      <c r="D228">
        <v>-134.93</v>
      </c>
      <c r="E228">
        <v>0.37602600000000003</v>
      </c>
    </row>
    <row r="229" spans="1:5" x14ac:dyDescent="0.25">
      <c r="A229">
        <v>227</v>
      </c>
      <c r="B229" s="1">
        <v>243033</v>
      </c>
      <c r="C229" s="1">
        <v>-159234</v>
      </c>
      <c r="D229" s="1">
        <v>-134931</v>
      </c>
      <c r="E229">
        <v>0.37974000000000002</v>
      </c>
    </row>
    <row r="230" spans="1:5" x14ac:dyDescent="0.25">
      <c r="A230">
        <v>228</v>
      </c>
      <c r="B230" s="1">
        <v>245049</v>
      </c>
      <c r="C230" s="1">
        <v>-159436</v>
      </c>
      <c r="D230" s="1">
        <v>-134931</v>
      </c>
      <c r="E230">
        <v>0.38288800000000001</v>
      </c>
    </row>
    <row r="231" spans="1:5" x14ac:dyDescent="0.25">
      <c r="A231">
        <v>229</v>
      </c>
      <c r="B231" s="1">
        <v>246619</v>
      </c>
      <c r="C231" s="1">
        <v>-159587</v>
      </c>
      <c r="D231" s="1">
        <v>-134926</v>
      </c>
      <c r="E231">
        <v>0.38534099999999999</v>
      </c>
    </row>
    <row r="232" spans="1:5" x14ac:dyDescent="0.25">
      <c r="A232">
        <v>230</v>
      </c>
      <c r="B232" s="1">
        <v>247726</v>
      </c>
      <c r="C232" s="1">
        <v>-159692</v>
      </c>
      <c r="D232">
        <v>-134.91999999999999</v>
      </c>
      <c r="E232">
        <v>0.38707200000000003</v>
      </c>
    </row>
    <row r="233" spans="1:5" x14ac:dyDescent="0.25">
      <c r="A233">
        <v>231</v>
      </c>
      <c r="B233" s="1">
        <v>248417</v>
      </c>
      <c r="C233" s="1">
        <v>-159755</v>
      </c>
      <c r="D233" s="1">
        <v>-134913</v>
      </c>
      <c r="E233">
        <v>0.38815100000000002</v>
      </c>
    </row>
    <row r="234" spans="1:5" x14ac:dyDescent="0.25">
      <c r="A234">
        <v>232</v>
      </c>
      <c r="B234" s="1">
        <v>248793</v>
      </c>
      <c r="C234" s="1">
        <v>-159792</v>
      </c>
      <c r="D234" s="1">
        <v>-134912</v>
      </c>
      <c r="E234">
        <v>0.38873999999999997</v>
      </c>
    </row>
    <row r="235" spans="1:5" x14ac:dyDescent="0.25">
      <c r="A235">
        <v>233</v>
      </c>
      <c r="B235" s="1">
        <v>249009</v>
      </c>
      <c r="C235" s="1">
        <v>-159806</v>
      </c>
      <c r="D235" s="1">
        <v>-134905</v>
      </c>
      <c r="E235">
        <v>0.38907599999999998</v>
      </c>
    </row>
    <row r="236" spans="1:5" x14ac:dyDescent="0.25">
      <c r="A236">
        <v>234</v>
      </c>
      <c r="B236" s="1">
        <v>24925</v>
      </c>
      <c r="C236" s="1">
        <v>-159824</v>
      </c>
      <c r="D236" s="1">
        <v>-134899</v>
      </c>
      <c r="E236">
        <v>0.38945299999999999</v>
      </c>
    </row>
    <row r="237" spans="1:5" x14ac:dyDescent="0.25">
      <c r="A237">
        <v>235</v>
      </c>
      <c r="B237" s="1">
        <v>249719</v>
      </c>
      <c r="C237" s="1">
        <v>-159864</v>
      </c>
      <c r="D237" s="1">
        <v>-134892</v>
      </c>
      <c r="E237">
        <v>0.390185</v>
      </c>
    </row>
    <row r="238" spans="1:5" x14ac:dyDescent="0.25">
      <c r="A238">
        <v>236</v>
      </c>
      <c r="B238" s="1">
        <v>250602</v>
      </c>
      <c r="C238" s="1">
        <v>-159951</v>
      </c>
      <c r="D238" s="1">
        <v>-134891</v>
      </c>
      <c r="E238">
        <v>0.39156600000000003</v>
      </c>
    </row>
    <row r="239" spans="1:5" x14ac:dyDescent="0.25">
      <c r="A239">
        <v>237</v>
      </c>
      <c r="B239" s="1">
        <v>252043</v>
      </c>
      <c r="C239">
        <v>-160.1</v>
      </c>
      <c r="D239" s="1">
        <v>-134896</v>
      </c>
      <c r="E239">
        <v>0.39381699999999997</v>
      </c>
    </row>
    <row r="240" spans="1:5" x14ac:dyDescent="0.25">
      <c r="A240">
        <v>238</v>
      </c>
      <c r="B240" s="1">
        <v>254115</v>
      </c>
      <c r="C240" s="1">
        <v>-160313</v>
      </c>
      <c r="D240" s="1">
        <v>-134901</v>
      </c>
      <c r="E240">
        <v>0.39705499999999999</v>
      </c>
    </row>
    <row r="241" spans="1:5" x14ac:dyDescent="0.25">
      <c r="A241">
        <v>239</v>
      </c>
      <c r="B241" s="1">
        <v>256813</v>
      </c>
      <c r="C241" s="1">
        <v>-160588</v>
      </c>
      <c r="D241" s="1">
        <v>-134907</v>
      </c>
      <c r="E241">
        <v>0.40127000000000002</v>
      </c>
    </row>
    <row r="242" spans="1:5" x14ac:dyDescent="0.25">
      <c r="A242">
        <v>240</v>
      </c>
      <c r="B242" s="1">
        <v>260048</v>
      </c>
      <c r="C242" s="1">
        <v>-160913</v>
      </c>
      <c r="D242" s="1">
        <v>-134908</v>
      </c>
      <c r="E242">
        <v>0.40632600000000002</v>
      </c>
    </row>
    <row r="243" spans="1:5" x14ac:dyDescent="0.25">
      <c r="A243">
        <v>241</v>
      </c>
      <c r="B243" s="1">
        <v>263673</v>
      </c>
      <c r="C243" s="1">
        <v>-161293</v>
      </c>
      <c r="D243" s="1">
        <v>-134925</v>
      </c>
      <c r="E243">
        <v>0.41198800000000002</v>
      </c>
    </row>
    <row r="244" spans="1:5" x14ac:dyDescent="0.25">
      <c r="A244">
        <v>242</v>
      </c>
      <c r="B244" s="1">
        <v>267492</v>
      </c>
      <c r="C244">
        <v>-161.66999999999999</v>
      </c>
      <c r="D244" s="1">
        <v>-134921</v>
      </c>
      <c r="E244">
        <v>0.41795599999999999</v>
      </c>
    </row>
    <row r="245" spans="1:5" x14ac:dyDescent="0.25">
      <c r="A245">
        <v>243</v>
      </c>
      <c r="B245" s="1">
        <v>271292</v>
      </c>
      <c r="C245" s="1">
        <v>-162052</v>
      </c>
      <c r="D245" s="1">
        <v>-134922</v>
      </c>
      <c r="E245">
        <v>0.42389399999999999</v>
      </c>
    </row>
    <row r="246" spans="1:5" x14ac:dyDescent="0.25">
      <c r="A246">
        <v>244</v>
      </c>
      <c r="B246" s="1">
        <v>274861</v>
      </c>
      <c r="C246" s="1">
        <v>-162404</v>
      </c>
      <c r="D246" s="1">
        <v>-134918</v>
      </c>
      <c r="E246">
        <v>0.42947000000000002</v>
      </c>
    </row>
    <row r="247" spans="1:5" x14ac:dyDescent="0.25">
      <c r="A247">
        <v>245</v>
      </c>
      <c r="B247" s="1">
        <v>278001</v>
      </c>
      <c r="C247" s="1">
        <v>-162725</v>
      </c>
      <c r="D247" s="1">
        <v>-134925</v>
      </c>
      <c r="E247">
        <v>0.43437599999999998</v>
      </c>
    </row>
    <row r="248" spans="1:5" x14ac:dyDescent="0.25">
      <c r="A248">
        <v>246</v>
      </c>
      <c r="B248" s="1">
        <v>280544</v>
      </c>
      <c r="C248" s="1">
        <v>-162969</v>
      </c>
      <c r="D248" s="1">
        <v>-134914</v>
      </c>
      <c r="E248">
        <v>0.43835000000000002</v>
      </c>
    </row>
    <row r="249" spans="1:5" x14ac:dyDescent="0.25">
      <c r="A249">
        <v>247</v>
      </c>
      <c r="B249" s="1">
        <v>282355</v>
      </c>
      <c r="C249" s="1">
        <v>-163151</v>
      </c>
      <c r="D249" s="1">
        <v>-134915</v>
      </c>
      <c r="E249">
        <v>0.44118000000000002</v>
      </c>
    </row>
    <row r="250" spans="1:5" x14ac:dyDescent="0.25">
      <c r="A250">
        <v>248</v>
      </c>
      <c r="B250" s="1">
        <v>283335</v>
      </c>
      <c r="C250" s="1">
        <v>-163254</v>
      </c>
      <c r="D250" s="1">
        <v>-134921</v>
      </c>
      <c r="E250">
        <v>0.44271100000000002</v>
      </c>
    </row>
    <row r="251" spans="1:5" x14ac:dyDescent="0.25">
      <c r="A251">
        <v>249</v>
      </c>
      <c r="B251" s="1">
        <v>283422</v>
      </c>
      <c r="C251" s="1">
        <v>-163258</v>
      </c>
      <c r="D251" s="1">
        <v>-134916</v>
      </c>
      <c r="E251">
        <v>0.44284800000000002</v>
      </c>
    </row>
    <row r="252" spans="1:5" x14ac:dyDescent="0.25">
      <c r="A252">
        <v>250</v>
      </c>
      <c r="B252" s="1">
        <v>282593</v>
      </c>
      <c r="C252" s="1">
        <v>-163175</v>
      </c>
      <c r="D252" s="1">
        <v>-134916</v>
      </c>
      <c r="E252">
        <v>0.44155100000000003</v>
      </c>
    </row>
    <row r="253" spans="1:5" x14ac:dyDescent="0.25">
      <c r="A253">
        <v>251</v>
      </c>
      <c r="B253" s="1">
        <v>280861</v>
      </c>
      <c r="C253" s="1">
        <v>-163018</v>
      </c>
      <c r="D253" s="1">
        <v>-134932</v>
      </c>
      <c r="E253">
        <v>0.43884499999999999</v>
      </c>
    </row>
    <row r="254" spans="1:5" x14ac:dyDescent="0.25">
      <c r="A254">
        <v>252</v>
      </c>
      <c r="B254" s="1">
        <v>278283</v>
      </c>
      <c r="C254">
        <v>-162.76</v>
      </c>
      <c r="D254" s="1">
        <v>-134932</v>
      </c>
      <c r="E254">
        <v>0.43481700000000001</v>
      </c>
    </row>
    <row r="255" spans="1:5" x14ac:dyDescent="0.25">
      <c r="A255">
        <v>253</v>
      </c>
      <c r="B255" s="1">
        <v>27496</v>
      </c>
      <c r="C255" s="1">
        <v>-162443</v>
      </c>
      <c r="D255" s="1">
        <v>-134947</v>
      </c>
      <c r="E255">
        <v>0.42962499999999998</v>
      </c>
    </row>
    <row r="256" spans="1:5" x14ac:dyDescent="0.25">
      <c r="A256">
        <v>254</v>
      </c>
      <c r="B256" s="1">
        <v>271044</v>
      </c>
      <c r="C256" s="1">
        <v>-162051</v>
      </c>
      <c r="D256" s="1">
        <v>-134946</v>
      </c>
      <c r="E256">
        <v>0.42350700000000002</v>
      </c>
    </row>
    <row r="257" spans="1:5" x14ac:dyDescent="0.25">
      <c r="A257">
        <v>255</v>
      </c>
      <c r="B257" s="1">
        <v>266741</v>
      </c>
      <c r="C257" s="1">
        <v>-161614</v>
      </c>
      <c r="D257" s="1">
        <v>-134939</v>
      </c>
      <c r="E257">
        <v>0.41678199999999999</v>
      </c>
    </row>
    <row r="258" spans="1:5" x14ac:dyDescent="0.25">
      <c r="A258">
        <v>256</v>
      </c>
      <c r="B258" s="1">
        <v>262303</v>
      </c>
      <c r="C258" s="1">
        <v>-161163</v>
      </c>
      <c r="D258" s="1">
        <v>-134932</v>
      </c>
      <c r="E258">
        <v>0.40984900000000002</v>
      </c>
    </row>
    <row r="259" spans="1:5" x14ac:dyDescent="0.25">
      <c r="A259">
        <v>257</v>
      </c>
      <c r="B259" s="1">
        <v>258022</v>
      </c>
      <c r="C259" s="1">
        <v>-160738</v>
      </c>
      <c r="D259" s="1">
        <v>-134936</v>
      </c>
      <c r="E259">
        <v>0.40316000000000002</v>
      </c>
    </row>
    <row r="260" spans="1:5" x14ac:dyDescent="0.25">
      <c r="A260">
        <v>258</v>
      </c>
      <c r="B260" s="1">
        <v>254198</v>
      </c>
      <c r="C260" s="1">
        <v>-160371</v>
      </c>
      <c r="D260" s="1">
        <v>-134951</v>
      </c>
      <c r="E260">
        <v>0.39718500000000001</v>
      </c>
    </row>
    <row r="261" spans="1:5" x14ac:dyDescent="0.25">
      <c r="A261">
        <v>259</v>
      </c>
      <c r="B261" s="1">
        <v>251109</v>
      </c>
      <c r="C261" s="1">
        <v>-160077</v>
      </c>
      <c r="D261" s="1">
        <v>-134966</v>
      </c>
      <c r="E261">
        <v>0.39235799999999998</v>
      </c>
    </row>
    <row r="262" spans="1:5" x14ac:dyDescent="0.25">
      <c r="A262">
        <v>260</v>
      </c>
      <c r="B262" s="1">
        <v>248977</v>
      </c>
      <c r="C262" s="1">
        <v>-159863</v>
      </c>
      <c r="D262" s="1">
        <v>-134965</v>
      </c>
      <c r="E262">
        <v>0.38902700000000001</v>
      </c>
    </row>
    <row r="263" spans="1:5" x14ac:dyDescent="0.25">
      <c r="A263">
        <v>261</v>
      </c>
      <c r="B263" s="1">
        <v>247935</v>
      </c>
      <c r="C263" s="1">
        <v>-159759</v>
      </c>
      <c r="D263" s="1">
        <v>-134965</v>
      </c>
      <c r="E263">
        <v>0.38739800000000002</v>
      </c>
    </row>
    <row r="264" spans="1:5" x14ac:dyDescent="0.25">
      <c r="A264">
        <v>262</v>
      </c>
      <c r="B264" s="1">
        <v>248012</v>
      </c>
      <c r="C264" s="1">
        <v>-159761</v>
      </c>
      <c r="D264">
        <v>-134.96</v>
      </c>
      <c r="E264">
        <v>0.387519</v>
      </c>
    </row>
    <row r="265" spans="1:5" x14ac:dyDescent="0.25">
      <c r="A265">
        <v>263</v>
      </c>
      <c r="B265" s="1">
        <v>249138</v>
      </c>
      <c r="C265" s="1">
        <v>-159875</v>
      </c>
      <c r="D265" s="1">
        <v>-134961</v>
      </c>
      <c r="E265">
        <v>0.38927800000000001</v>
      </c>
    </row>
    <row r="266" spans="1:5" x14ac:dyDescent="0.25">
      <c r="A266">
        <v>264</v>
      </c>
      <c r="B266" s="1">
        <v>251168</v>
      </c>
      <c r="C266" s="1">
        <v>-160085</v>
      </c>
      <c r="D266" s="1">
        <v>-134968</v>
      </c>
      <c r="E266">
        <v>0.39245000000000002</v>
      </c>
    </row>
    <row r="267" spans="1:5" x14ac:dyDescent="0.25">
      <c r="A267">
        <v>265</v>
      </c>
      <c r="B267" s="1">
        <v>253921</v>
      </c>
      <c r="C267" s="1">
        <v>-160367</v>
      </c>
      <c r="D267" s="1">
        <v>-134975</v>
      </c>
      <c r="E267">
        <v>0.39675100000000002</v>
      </c>
    </row>
    <row r="268" spans="1:5" x14ac:dyDescent="0.25">
      <c r="A268">
        <v>266</v>
      </c>
      <c r="B268" s="1">
        <v>25721</v>
      </c>
      <c r="C268" s="1">
        <v>-160691</v>
      </c>
      <c r="D268">
        <v>-134.97</v>
      </c>
      <c r="E268">
        <v>0.401891</v>
      </c>
    </row>
    <row r="269" spans="1:5" x14ac:dyDescent="0.25">
      <c r="A269">
        <v>267</v>
      </c>
      <c r="B269" s="1">
        <v>260867</v>
      </c>
      <c r="C269" s="1">
        <v>-161057</v>
      </c>
      <c r="D269" s="1">
        <v>-134971</v>
      </c>
      <c r="E269">
        <v>0.407605</v>
      </c>
    </row>
    <row r="270" spans="1:5" x14ac:dyDescent="0.25">
      <c r="A270">
        <v>268</v>
      </c>
      <c r="B270" s="1">
        <v>264747</v>
      </c>
      <c r="C270" s="1">
        <v>-161441</v>
      </c>
      <c r="D270" s="1">
        <v>-134966</v>
      </c>
      <c r="E270">
        <v>0.41366700000000001</v>
      </c>
    </row>
    <row r="271" spans="1:5" x14ac:dyDescent="0.25">
      <c r="A271">
        <v>269</v>
      </c>
      <c r="B271" s="1">
        <v>268716</v>
      </c>
      <c r="C271" s="1">
        <v>-161827</v>
      </c>
      <c r="D271" s="1">
        <v>-134956</v>
      </c>
      <c r="E271">
        <v>0.41986899999999999</v>
      </c>
    </row>
    <row r="272" spans="1:5" x14ac:dyDescent="0.25">
      <c r="A272">
        <v>270</v>
      </c>
      <c r="B272" s="1">
        <v>272639</v>
      </c>
      <c r="C272" s="1">
        <v>-162231</v>
      </c>
      <c r="D272" s="1">
        <v>-134967</v>
      </c>
      <c r="E272">
        <v>0.42599799999999999</v>
      </c>
    </row>
    <row r="273" spans="1:5" x14ac:dyDescent="0.25">
      <c r="A273">
        <v>271</v>
      </c>
      <c r="B273" s="1">
        <v>276368</v>
      </c>
      <c r="C273" s="1">
        <v>-162605</v>
      </c>
      <c r="D273" s="1">
        <v>-134968</v>
      </c>
      <c r="E273">
        <v>0.43182500000000001</v>
      </c>
    </row>
    <row r="274" spans="1:5" x14ac:dyDescent="0.25">
      <c r="A274">
        <v>272</v>
      </c>
      <c r="B274" s="1">
        <v>279749</v>
      </c>
      <c r="C274" s="1">
        <v>-162944</v>
      </c>
      <c r="D274" s="1">
        <v>-134969</v>
      </c>
      <c r="E274">
        <v>0.437108</v>
      </c>
    </row>
    <row r="275" spans="1:5" x14ac:dyDescent="0.25">
      <c r="A275">
        <v>273</v>
      </c>
      <c r="B275" s="1">
        <v>282631</v>
      </c>
      <c r="C275" s="1">
        <v>-163238</v>
      </c>
      <c r="D275" s="1">
        <v>-134975</v>
      </c>
      <c r="E275">
        <v>0.44161099999999998</v>
      </c>
    </row>
    <row r="276" spans="1:5" x14ac:dyDescent="0.25">
      <c r="A276">
        <v>274</v>
      </c>
      <c r="B276" s="1">
        <v>284882</v>
      </c>
      <c r="C276" s="1">
        <v>-163458</v>
      </c>
      <c r="D276">
        <v>-134.97</v>
      </c>
      <c r="E276">
        <v>0.445129</v>
      </c>
    </row>
    <row r="277" spans="1:5" x14ac:dyDescent="0.25">
      <c r="A277">
        <v>275</v>
      </c>
      <c r="B277" s="1">
        <v>286409</v>
      </c>
      <c r="C277" s="1">
        <v>-163611</v>
      </c>
      <c r="D277">
        <v>-134.97</v>
      </c>
      <c r="E277">
        <v>0.44751400000000002</v>
      </c>
    </row>
    <row r="278" spans="1:5" x14ac:dyDescent="0.25">
      <c r="A278">
        <v>276</v>
      </c>
      <c r="B278" s="1">
        <v>287164</v>
      </c>
      <c r="C278" s="1">
        <v>-163686</v>
      </c>
      <c r="D278">
        <v>-134.97</v>
      </c>
      <c r="E278">
        <v>0.44869399999999998</v>
      </c>
    </row>
    <row r="279" spans="1:5" x14ac:dyDescent="0.25">
      <c r="A279">
        <v>277</v>
      </c>
      <c r="B279" s="1">
        <v>287154</v>
      </c>
      <c r="C279" s="1">
        <v>-163674</v>
      </c>
      <c r="D279" s="1">
        <v>-134959</v>
      </c>
      <c r="E279">
        <v>0.44867899999999999</v>
      </c>
    </row>
    <row r="280" spans="1:5" x14ac:dyDescent="0.25">
      <c r="A280">
        <v>278</v>
      </c>
      <c r="B280" s="1">
        <v>286436</v>
      </c>
      <c r="C280" s="1">
        <v>-163601</v>
      </c>
      <c r="D280" s="1">
        <v>-134958</v>
      </c>
      <c r="E280">
        <v>0.44755699999999998</v>
      </c>
    </row>
    <row r="281" spans="1:5" x14ac:dyDescent="0.25">
      <c r="A281">
        <v>279</v>
      </c>
      <c r="B281" s="1">
        <v>285105</v>
      </c>
      <c r="C281" s="1">
        <v>-163457</v>
      </c>
      <c r="D281" s="1">
        <v>-134946</v>
      </c>
      <c r="E281">
        <v>0.44547700000000001</v>
      </c>
    </row>
    <row r="282" spans="1:5" x14ac:dyDescent="0.25">
      <c r="A282">
        <v>280</v>
      </c>
      <c r="B282" s="1">
        <v>283285</v>
      </c>
      <c r="C282" s="1">
        <v>-163263</v>
      </c>
      <c r="D282" s="1">
        <v>-134934</v>
      </c>
      <c r="E282">
        <v>0.44263200000000003</v>
      </c>
    </row>
    <row r="283" spans="1:5" x14ac:dyDescent="0.25">
      <c r="A283">
        <v>281</v>
      </c>
      <c r="B283" s="1">
        <v>281113</v>
      </c>
      <c r="C283" s="1">
        <v>-163039</v>
      </c>
      <c r="D283" s="1">
        <v>-134928</v>
      </c>
      <c r="E283">
        <v>0.43923800000000002</v>
      </c>
    </row>
    <row r="284" spans="1:5" x14ac:dyDescent="0.25">
      <c r="A284">
        <v>282</v>
      </c>
      <c r="B284" s="1">
        <v>278734</v>
      </c>
      <c r="C284" s="1">
        <v>-162795</v>
      </c>
      <c r="D284" s="1">
        <v>-134921</v>
      </c>
      <c r="E284">
        <v>0.43552099999999999</v>
      </c>
    </row>
    <row r="285" spans="1:5" x14ac:dyDescent="0.25">
      <c r="A285">
        <v>283</v>
      </c>
      <c r="B285" s="1">
        <v>276288</v>
      </c>
      <c r="C285" s="1">
        <v>-162549</v>
      </c>
      <c r="D285">
        <v>-134.91999999999999</v>
      </c>
      <c r="E285">
        <v>0.43169999999999997</v>
      </c>
    </row>
    <row r="286" spans="1:5" x14ac:dyDescent="0.25">
      <c r="A286">
        <v>284</v>
      </c>
      <c r="B286" s="1">
        <v>273903</v>
      </c>
      <c r="C286" s="1">
        <v>-162316</v>
      </c>
      <c r="D286" s="1">
        <v>-134925</v>
      </c>
      <c r="E286">
        <v>0.42797400000000002</v>
      </c>
    </row>
    <row r="287" spans="1:5" x14ac:dyDescent="0.25">
      <c r="A287">
        <v>285</v>
      </c>
      <c r="B287" s="1">
        <v>271692</v>
      </c>
      <c r="C287" s="1">
        <v>-162088</v>
      </c>
      <c r="D287" s="1">
        <v>-134919</v>
      </c>
      <c r="E287">
        <v>0.42451899999999998</v>
      </c>
    </row>
    <row r="288" spans="1:5" x14ac:dyDescent="0.25">
      <c r="A288">
        <v>286</v>
      </c>
      <c r="B288" s="1">
        <v>269747</v>
      </c>
      <c r="C288" s="1">
        <v>-161894</v>
      </c>
      <c r="D288" s="1">
        <v>-134919</v>
      </c>
      <c r="E288">
        <v>0.42147899999999999</v>
      </c>
    </row>
    <row r="289" spans="1:5" x14ac:dyDescent="0.25">
      <c r="A289">
        <v>287</v>
      </c>
      <c r="B289" s="1">
        <v>268134</v>
      </c>
      <c r="C289" s="1">
        <v>-161732</v>
      </c>
      <c r="D289" s="1">
        <v>-134919</v>
      </c>
      <c r="E289">
        <v>0.41895900000000003</v>
      </c>
    </row>
    <row r="290" spans="1:5" x14ac:dyDescent="0.25">
      <c r="A290">
        <v>288</v>
      </c>
      <c r="B290" s="1">
        <v>266901</v>
      </c>
      <c r="C290" s="1">
        <v>-161619</v>
      </c>
      <c r="D290" s="1">
        <v>-134929</v>
      </c>
      <c r="E290">
        <v>0.41703200000000001</v>
      </c>
    </row>
    <row r="291" spans="1:5" x14ac:dyDescent="0.25">
      <c r="A291">
        <v>289</v>
      </c>
      <c r="B291" s="1">
        <v>266074</v>
      </c>
      <c r="C291" s="1">
        <v>-161542</v>
      </c>
      <c r="D291" s="1">
        <v>-134935</v>
      </c>
      <c r="E291">
        <v>0.41574</v>
      </c>
    </row>
    <row r="292" spans="1:5" x14ac:dyDescent="0.25">
      <c r="A292">
        <v>290</v>
      </c>
      <c r="B292" s="1">
        <v>265663</v>
      </c>
      <c r="C292" s="1">
        <v>-161501</v>
      </c>
      <c r="D292" s="1">
        <v>-134935</v>
      </c>
      <c r="E292">
        <v>0.415099</v>
      </c>
    </row>
    <row r="293" spans="1:5" x14ac:dyDescent="0.25">
      <c r="A293">
        <v>291</v>
      </c>
      <c r="B293" s="1">
        <v>265665</v>
      </c>
      <c r="C293" s="1">
        <v>-161518</v>
      </c>
      <c r="D293" s="1">
        <v>-134951</v>
      </c>
      <c r="E293">
        <v>0.41510200000000003</v>
      </c>
    </row>
    <row r="294" spans="1:5" x14ac:dyDescent="0.25">
      <c r="A294">
        <v>292</v>
      </c>
      <c r="B294" s="1">
        <v>266061</v>
      </c>
      <c r="C294" s="1">
        <v>-161541</v>
      </c>
      <c r="D294" s="1">
        <v>-134935</v>
      </c>
      <c r="E294">
        <v>0.41572100000000001</v>
      </c>
    </row>
    <row r="295" spans="1:5" x14ac:dyDescent="0.25">
      <c r="A295">
        <v>293</v>
      </c>
      <c r="B295" s="1">
        <v>266821</v>
      </c>
      <c r="C295" s="1">
        <v>-161612</v>
      </c>
      <c r="D295">
        <v>-134.93</v>
      </c>
      <c r="E295">
        <v>0.41690700000000003</v>
      </c>
    </row>
    <row r="296" spans="1:5" x14ac:dyDescent="0.25">
      <c r="A296">
        <v>294</v>
      </c>
      <c r="B296" s="1">
        <v>267894</v>
      </c>
      <c r="C296">
        <v>-161.72</v>
      </c>
      <c r="D296" s="1">
        <v>-134931</v>
      </c>
      <c r="E296">
        <v>0.41858499999999998</v>
      </c>
    </row>
    <row r="297" spans="1:5" x14ac:dyDescent="0.25">
      <c r="A297">
        <v>295</v>
      </c>
      <c r="B297" s="1">
        <v>269212</v>
      </c>
      <c r="C297" s="1">
        <v>-161853</v>
      </c>
      <c r="D297" s="1">
        <v>-134931</v>
      </c>
      <c r="E297">
        <v>0.42064400000000002</v>
      </c>
    </row>
    <row r="298" spans="1:5" x14ac:dyDescent="0.25">
      <c r="A298">
        <v>296</v>
      </c>
      <c r="B298" s="1">
        <v>270685</v>
      </c>
      <c r="C298" s="1">
        <v>-162006</v>
      </c>
      <c r="D298" s="1">
        <v>-134938</v>
      </c>
      <c r="E298">
        <v>0.42294599999999999</v>
      </c>
    </row>
    <row r="299" spans="1:5" x14ac:dyDescent="0.25">
      <c r="A299">
        <v>297</v>
      </c>
      <c r="B299" s="1">
        <v>272209</v>
      </c>
      <c r="C299">
        <v>-162.16999999999999</v>
      </c>
      <c r="D299">
        <v>-134.94999999999999</v>
      </c>
      <c r="E299">
        <v>0.42532599999999998</v>
      </c>
    </row>
    <row r="300" spans="1:5" x14ac:dyDescent="0.25">
      <c r="A300">
        <v>298</v>
      </c>
      <c r="B300" s="1">
        <v>273673</v>
      </c>
      <c r="C300" s="1">
        <v>-162318</v>
      </c>
      <c r="D300">
        <v>-134.94999999999999</v>
      </c>
      <c r="E300">
        <v>0.42761500000000002</v>
      </c>
    </row>
    <row r="301" spans="1:5" x14ac:dyDescent="0.25">
      <c r="A301">
        <v>299</v>
      </c>
      <c r="B301" s="1">
        <v>274982</v>
      </c>
      <c r="C301" s="1">
        <v>-162444</v>
      </c>
      <c r="D301" s="1">
        <v>-134945</v>
      </c>
      <c r="E301">
        <v>0.42965900000000001</v>
      </c>
    </row>
    <row r="302" spans="1:5" x14ac:dyDescent="0.25">
      <c r="A302">
        <v>300</v>
      </c>
      <c r="B302" s="1">
        <v>276061</v>
      </c>
      <c r="C302" s="1">
        <v>-162552</v>
      </c>
      <c r="D302" s="1">
        <v>-134946</v>
      </c>
      <c r="E302">
        <v>0.43134499999999998</v>
      </c>
    </row>
    <row r="303" spans="1:5" x14ac:dyDescent="0.25">
      <c r="A303">
        <v>301</v>
      </c>
      <c r="B303" s="1">
        <v>276863</v>
      </c>
      <c r="C303" s="1">
        <v>-162632</v>
      </c>
      <c r="D303" s="1">
        <v>-134946</v>
      </c>
      <c r="E303">
        <v>0.43259799999999998</v>
      </c>
    </row>
    <row r="304" spans="1:5" x14ac:dyDescent="0.25">
      <c r="A304">
        <v>302</v>
      </c>
      <c r="B304" s="1">
        <v>277366</v>
      </c>
      <c r="C304" s="1">
        <v>-162683</v>
      </c>
      <c r="D304" s="1">
        <v>-134946</v>
      </c>
      <c r="E304">
        <v>0.43338500000000002</v>
      </c>
    </row>
    <row r="305" spans="1:5" x14ac:dyDescent="0.25">
      <c r="A305">
        <v>303</v>
      </c>
      <c r="B305" s="1">
        <v>277566</v>
      </c>
      <c r="C305" s="1">
        <v>-162703</v>
      </c>
      <c r="D305" s="1">
        <v>-134946</v>
      </c>
      <c r="E305">
        <v>0.43369600000000003</v>
      </c>
    </row>
    <row r="306" spans="1:5" x14ac:dyDescent="0.25">
      <c r="A306">
        <v>304</v>
      </c>
      <c r="B306" s="1">
        <v>277467</v>
      </c>
      <c r="C306" s="1">
        <v>-162688</v>
      </c>
      <c r="D306" s="1">
        <v>-134941</v>
      </c>
      <c r="E306">
        <v>0.43354199999999998</v>
      </c>
    </row>
    <row r="307" spans="1:5" x14ac:dyDescent="0.25">
      <c r="A307">
        <v>305</v>
      </c>
      <c r="B307" s="1">
        <v>277092</v>
      </c>
      <c r="C307" s="1">
        <v>-162639</v>
      </c>
      <c r="D307">
        <v>-134.93</v>
      </c>
      <c r="E307">
        <v>0.43295600000000001</v>
      </c>
    </row>
    <row r="308" spans="1:5" x14ac:dyDescent="0.25">
      <c r="A308">
        <v>306</v>
      </c>
      <c r="B308" s="1">
        <v>276489</v>
      </c>
      <c r="C308" s="1">
        <v>-162573</v>
      </c>
      <c r="D308" s="1">
        <v>-134924</v>
      </c>
      <c r="E308">
        <v>0.43201400000000001</v>
      </c>
    </row>
    <row r="309" spans="1:5" x14ac:dyDescent="0.25">
      <c r="A309">
        <v>307</v>
      </c>
      <c r="B309" s="1">
        <v>275754</v>
      </c>
      <c r="C309" s="1">
        <v>-162493</v>
      </c>
      <c r="D309" s="1">
        <v>-134918</v>
      </c>
      <c r="E309">
        <v>0.430865</v>
      </c>
    </row>
    <row r="310" spans="1:5" x14ac:dyDescent="0.25">
      <c r="A310">
        <v>308</v>
      </c>
      <c r="B310" s="1">
        <v>275024</v>
      </c>
      <c r="C310" s="1">
        <v>-162419</v>
      </c>
      <c r="D310" s="1">
        <v>-134917</v>
      </c>
      <c r="E310">
        <v>0.42972500000000002</v>
      </c>
    </row>
    <row r="311" spans="1:5" x14ac:dyDescent="0.25">
      <c r="A311">
        <v>309</v>
      </c>
      <c r="B311" s="1">
        <v>27446</v>
      </c>
      <c r="C311" s="1">
        <v>-162357</v>
      </c>
      <c r="D311" s="1">
        <v>-134911</v>
      </c>
      <c r="E311">
        <v>0.428844</v>
      </c>
    </row>
    <row r="312" spans="1:5" x14ac:dyDescent="0.25">
      <c r="A312">
        <v>310</v>
      </c>
      <c r="B312" s="1">
        <v>274181</v>
      </c>
      <c r="C312" s="1">
        <v>-162329</v>
      </c>
      <c r="D312" s="1">
        <v>-134911</v>
      </c>
      <c r="E312">
        <v>0.42840800000000001</v>
      </c>
    </row>
    <row r="313" spans="1:5" x14ac:dyDescent="0.25">
      <c r="A313">
        <v>311</v>
      </c>
      <c r="B313" s="1">
        <v>274189</v>
      </c>
      <c r="C313" s="1">
        <v>-162336</v>
      </c>
      <c r="D313" s="1">
        <v>-134917</v>
      </c>
      <c r="E313">
        <v>0.428421</v>
      </c>
    </row>
    <row r="314" spans="1:5" x14ac:dyDescent="0.25">
      <c r="A314">
        <v>312</v>
      </c>
      <c r="B314" s="1">
        <v>274318</v>
      </c>
      <c r="C314" s="1">
        <v>-162346</v>
      </c>
      <c r="D314" s="1">
        <v>-134914</v>
      </c>
      <c r="E314">
        <v>0.428622</v>
      </c>
    </row>
    <row r="315" spans="1:5" x14ac:dyDescent="0.25">
      <c r="A315">
        <v>313</v>
      </c>
      <c r="B315" s="1">
        <v>274228</v>
      </c>
      <c r="C315">
        <v>-162.34</v>
      </c>
      <c r="D315" s="1">
        <v>-134917</v>
      </c>
      <c r="E315">
        <v>0.42848199999999997</v>
      </c>
    </row>
    <row r="316" spans="1:5" x14ac:dyDescent="0.25">
      <c r="A316">
        <v>314</v>
      </c>
      <c r="B316" s="1">
        <v>273472</v>
      </c>
      <c r="C316" s="1">
        <v>-162284</v>
      </c>
      <c r="D316" s="1">
        <v>-134937</v>
      </c>
      <c r="E316">
        <v>0.42730000000000001</v>
      </c>
    </row>
    <row r="317" spans="1:5" x14ac:dyDescent="0.25">
      <c r="A317">
        <v>315</v>
      </c>
      <c r="B317" s="1">
        <v>271605</v>
      </c>
      <c r="C317" s="1">
        <v>-162105</v>
      </c>
      <c r="D317" s="1">
        <v>-134945</v>
      </c>
      <c r="E317">
        <v>0.42438199999999998</v>
      </c>
    </row>
    <row r="318" spans="1:5" x14ac:dyDescent="0.25">
      <c r="A318">
        <v>316</v>
      </c>
      <c r="B318" s="1">
        <v>268315</v>
      </c>
      <c r="C318" s="1">
        <v>-161772</v>
      </c>
      <c r="D318">
        <v>-134.94</v>
      </c>
      <c r="E318">
        <v>0.419242</v>
      </c>
    </row>
    <row r="319" spans="1:5" x14ac:dyDescent="0.25">
      <c r="A319">
        <v>317</v>
      </c>
      <c r="B319" s="1">
        <v>26354</v>
      </c>
      <c r="C319" s="1">
        <v>-161287</v>
      </c>
      <c r="D319" s="1">
        <v>-134933</v>
      </c>
      <c r="E319">
        <v>0.41178199999999998</v>
      </c>
    </row>
    <row r="320" spans="1:5" x14ac:dyDescent="0.25">
      <c r="A320">
        <v>318</v>
      </c>
      <c r="B320" s="1">
        <v>257542</v>
      </c>
      <c r="C320" s="1">
        <v>-160689</v>
      </c>
      <c r="D320" s="1">
        <v>-134935</v>
      </c>
      <c r="E320">
        <v>0.40240999999999999</v>
      </c>
    </row>
    <row r="321" spans="1:5" x14ac:dyDescent="0.25">
      <c r="A321">
        <v>319</v>
      </c>
      <c r="B321" s="1">
        <v>250906</v>
      </c>
      <c r="C321" s="1">
        <v>-160026</v>
      </c>
      <c r="D321" s="1">
        <v>-134935</v>
      </c>
      <c r="E321">
        <v>0.39204</v>
      </c>
    </row>
    <row r="322" spans="1:5" x14ac:dyDescent="0.25">
      <c r="A322">
        <v>320</v>
      </c>
      <c r="B322" s="1">
        <v>244428</v>
      </c>
      <c r="C322" s="1">
        <v>-159378</v>
      </c>
      <c r="D322" s="1">
        <v>-134935</v>
      </c>
      <c r="E322">
        <v>0.38191900000000001</v>
      </c>
    </row>
    <row r="323" spans="1:5" x14ac:dyDescent="0.25">
      <c r="A323">
        <v>321</v>
      </c>
      <c r="B323" s="1">
        <v>238906</v>
      </c>
      <c r="C323" s="1">
        <v>-158828</v>
      </c>
      <c r="D323" s="1">
        <v>-134937</v>
      </c>
      <c r="E323">
        <v>0.37329099999999998</v>
      </c>
    </row>
    <row r="324" spans="1:5" x14ac:dyDescent="0.25">
      <c r="A324">
        <v>322</v>
      </c>
      <c r="B324" s="1">
        <v>234894</v>
      </c>
      <c r="C324" s="1">
        <v>-158409</v>
      </c>
      <c r="D324">
        <v>-134.91999999999999</v>
      </c>
      <c r="E324">
        <v>0.36702200000000001</v>
      </c>
    </row>
    <row r="325" spans="1:5" x14ac:dyDescent="0.25">
      <c r="A325">
        <v>323</v>
      </c>
      <c r="B325" s="1">
        <v>232543</v>
      </c>
      <c r="C325" s="1">
        <v>-158181</v>
      </c>
      <c r="D325" s="1">
        <v>-134927</v>
      </c>
      <c r="E325">
        <v>0.36334899999999998</v>
      </c>
    </row>
    <row r="326" spans="1:5" x14ac:dyDescent="0.25">
      <c r="A326">
        <v>324</v>
      </c>
      <c r="B326" s="1">
        <v>23163</v>
      </c>
      <c r="C326" s="1">
        <v>-158092</v>
      </c>
      <c r="D326">
        <v>-134.93</v>
      </c>
      <c r="E326">
        <v>0.36192099999999999</v>
      </c>
    </row>
    <row r="327" spans="1:5" x14ac:dyDescent="0.25">
      <c r="A327">
        <v>325</v>
      </c>
      <c r="B327" s="1">
        <v>231711</v>
      </c>
      <c r="C327" s="1">
        <v>-158092</v>
      </c>
      <c r="D327" s="1">
        <v>-134921</v>
      </c>
      <c r="E327">
        <v>0.36204799999999998</v>
      </c>
    </row>
    <row r="328" spans="1:5" x14ac:dyDescent="0.25">
      <c r="A328">
        <v>326</v>
      </c>
      <c r="B328" s="1">
        <v>232324</v>
      </c>
      <c r="C328" s="1">
        <v>-158161</v>
      </c>
      <c r="D328" s="1">
        <v>-134929</v>
      </c>
      <c r="E328">
        <v>0.363006</v>
      </c>
    </row>
    <row r="329" spans="1:5" x14ac:dyDescent="0.25">
      <c r="A329">
        <v>327</v>
      </c>
      <c r="B329" s="1">
        <v>233115</v>
      </c>
      <c r="C329" s="1">
        <v>-158241</v>
      </c>
      <c r="D329">
        <v>-134.93</v>
      </c>
      <c r="E329">
        <v>0.36424299999999998</v>
      </c>
    </row>
    <row r="330" spans="1:5" x14ac:dyDescent="0.25">
      <c r="A330">
        <v>328</v>
      </c>
      <c r="B330" s="1">
        <v>233877</v>
      </c>
      <c r="C330" s="1">
        <v>-158323</v>
      </c>
      <c r="D330" s="1">
        <v>-134935</v>
      </c>
      <c r="E330">
        <v>0.36543300000000001</v>
      </c>
    </row>
    <row r="331" spans="1:5" x14ac:dyDescent="0.25">
      <c r="A331">
        <v>329</v>
      </c>
      <c r="B331" s="1">
        <v>234515</v>
      </c>
      <c r="C331">
        <v>-158.37</v>
      </c>
      <c r="D331" s="1">
        <v>-134918</v>
      </c>
      <c r="E331">
        <v>0.36642999999999998</v>
      </c>
    </row>
    <row r="332" spans="1:5" x14ac:dyDescent="0.25">
      <c r="A332">
        <v>330</v>
      </c>
      <c r="B332" s="1">
        <v>234999</v>
      </c>
      <c r="C332" s="1">
        <v>-158413</v>
      </c>
      <c r="D332" s="1">
        <v>-134913</v>
      </c>
      <c r="E332">
        <v>0.36718600000000001</v>
      </c>
    </row>
    <row r="333" spans="1:5" x14ac:dyDescent="0.25">
      <c r="A333">
        <v>331</v>
      </c>
      <c r="B333" s="1">
        <v>235316</v>
      </c>
      <c r="C333" s="1">
        <v>-158444</v>
      </c>
      <c r="D333" s="1">
        <v>-134913</v>
      </c>
      <c r="E333">
        <v>0.36768099999999998</v>
      </c>
    </row>
    <row r="334" spans="1:5" x14ac:dyDescent="0.25">
      <c r="A334">
        <v>332</v>
      </c>
      <c r="B334" s="1">
        <v>235451</v>
      </c>
      <c r="C334" s="1">
        <v>-158452</v>
      </c>
      <c r="D334" s="1">
        <v>-134907</v>
      </c>
      <c r="E334">
        <v>0.367892</v>
      </c>
    </row>
    <row r="335" spans="1:5" x14ac:dyDescent="0.25">
      <c r="A335">
        <v>333</v>
      </c>
      <c r="B335" s="1">
        <v>235375</v>
      </c>
      <c r="C335" s="1">
        <v>-158445</v>
      </c>
      <c r="D335" s="1">
        <v>-134907</v>
      </c>
      <c r="E335">
        <v>0.36777399999999999</v>
      </c>
    </row>
    <row r="336" spans="1:5" x14ac:dyDescent="0.25">
      <c r="A336">
        <v>334</v>
      </c>
      <c r="B336" s="1">
        <v>235046</v>
      </c>
      <c r="C336" s="1">
        <v>-158423</v>
      </c>
      <c r="D336" s="1">
        <v>-134919</v>
      </c>
      <c r="E336">
        <v>0.367259</v>
      </c>
    </row>
    <row r="337" spans="1:5" x14ac:dyDescent="0.25">
      <c r="A337">
        <v>335</v>
      </c>
      <c r="B337" s="1">
        <v>234409</v>
      </c>
      <c r="C337" s="1">
        <v>-158371</v>
      </c>
      <c r="D337">
        <v>-134.93</v>
      </c>
      <c r="E337">
        <v>0.36626399999999998</v>
      </c>
    </row>
    <row r="338" spans="1:5" x14ac:dyDescent="0.25">
      <c r="A338">
        <v>336</v>
      </c>
      <c r="B338" s="1">
        <v>233411</v>
      </c>
      <c r="C338" s="1">
        <v>-158266</v>
      </c>
      <c r="D338" s="1">
        <v>-134925</v>
      </c>
      <c r="E338">
        <v>0.364705</v>
      </c>
    </row>
    <row r="339" spans="1:5" x14ac:dyDescent="0.25">
      <c r="A339">
        <v>337</v>
      </c>
      <c r="B339" s="1">
        <v>232013</v>
      </c>
      <c r="C339" s="1">
        <v>-158121</v>
      </c>
      <c r="D339">
        <v>-134.91999999999999</v>
      </c>
      <c r="E339">
        <v>0.36252000000000001</v>
      </c>
    </row>
    <row r="340" spans="1:5" x14ac:dyDescent="0.25">
      <c r="A340">
        <v>338</v>
      </c>
      <c r="B340" s="1">
        <v>23021</v>
      </c>
      <c r="C340" s="1">
        <v>-157946</v>
      </c>
      <c r="D340" s="1">
        <v>-134925</v>
      </c>
      <c r="E340">
        <v>0.35970200000000002</v>
      </c>
    </row>
    <row r="341" spans="1:5" x14ac:dyDescent="0.25">
      <c r="A341">
        <v>339</v>
      </c>
      <c r="B341" s="1">
        <v>228057</v>
      </c>
      <c r="C341" s="1">
        <v>-157724</v>
      </c>
      <c r="D341" s="1">
        <v>-134919</v>
      </c>
      <c r="E341">
        <v>0.35633900000000002</v>
      </c>
    </row>
    <row r="342" spans="1:5" x14ac:dyDescent="0.25">
      <c r="A342">
        <v>340</v>
      </c>
      <c r="B342" s="1">
        <v>225687</v>
      </c>
      <c r="C342" s="1">
        <v>-157492</v>
      </c>
      <c r="D342" s="1">
        <v>-134923</v>
      </c>
      <c r="E342">
        <v>0.35263499999999998</v>
      </c>
    </row>
    <row r="343" spans="1:5" x14ac:dyDescent="0.25">
      <c r="A343">
        <v>341</v>
      </c>
      <c r="B343" s="1">
        <v>223305</v>
      </c>
      <c r="C343" s="1">
        <v>-157246</v>
      </c>
      <c r="D343" s="1">
        <v>-134916</v>
      </c>
      <c r="E343">
        <v>0.34891299999999997</v>
      </c>
    </row>
    <row r="344" spans="1:5" x14ac:dyDescent="0.25">
      <c r="A344">
        <v>342</v>
      </c>
      <c r="B344" s="1">
        <v>221171</v>
      </c>
      <c r="C344" s="1">
        <v>-157037</v>
      </c>
      <c r="D344">
        <v>-134.91999999999999</v>
      </c>
      <c r="E344">
        <v>0.34557900000000003</v>
      </c>
    </row>
    <row r="345" spans="1:5" x14ac:dyDescent="0.25">
      <c r="A345">
        <v>343</v>
      </c>
      <c r="B345" s="1">
        <v>219553</v>
      </c>
      <c r="C345" s="1">
        <v>-156868</v>
      </c>
      <c r="D345" s="1">
        <v>-134913</v>
      </c>
      <c r="E345">
        <v>0.34305099999999999</v>
      </c>
    </row>
    <row r="346" spans="1:5" x14ac:dyDescent="0.25">
      <c r="A346">
        <v>344</v>
      </c>
      <c r="B346" s="1">
        <v>218669</v>
      </c>
      <c r="C346" s="1">
        <v>-156785</v>
      </c>
      <c r="D346" s="1">
        <v>-134918</v>
      </c>
      <c r="E346">
        <v>0.341671</v>
      </c>
    </row>
    <row r="347" spans="1:5" x14ac:dyDescent="0.25">
      <c r="A347">
        <v>345</v>
      </c>
      <c r="B347" s="1">
        <v>218637</v>
      </c>
      <c r="C347" s="1">
        <v>-156787</v>
      </c>
      <c r="D347" s="1">
        <v>-134923</v>
      </c>
      <c r="E347">
        <v>0.34161999999999998</v>
      </c>
    </row>
    <row r="348" spans="1:5" x14ac:dyDescent="0.25">
      <c r="A348">
        <v>346</v>
      </c>
      <c r="B348" s="1">
        <v>219438</v>
      </c>
      <c r="C348" s="1">
        <v>-156869</v>
      </c>
      <c r="D348" s="1">
        <v>-134925</v>
      </c>
      <c r="E348">
        <v>0.34287200000000001</v>
      </c>
    </row>
    <row r="349" spans="1:5" x14ac:dyDescent="0.25">
      <c r="A349">
        <v>347</v>
      </c>
      <c r="B349" s="1">
        <v>220918</v>
      </c>
      <c r="C349" s="1">
        <v>-157013</v>
      </c>
      <c r="D349" s="1">
        <v>-134921</v>
      </c>
      <c r="E349">
        <v>0.34518399999999999</v>
      </c>
    </row>
    <row r="350" spans="1:5" x14ac:dyDescent="0.25">
      <c r="A350">
        <v>348</v>
      </c>
      <c r="B350" s="1">
        <v>222816</v>
      </c>
      <c r="C350" s="1">
        <v>-157221</v>
      </c>
      <c r="D350">
        <v>-134.94</v>
      </c>
      <c r="E350">
        <v>0.34815000000000002</v>
      </c>
    </row>
    <row r="351" spans="1:5" x14ac:dyDescent="0.25">
      <c r="A351">
        <v>349</v>
      </c>
      <c r="B351" s="1">
        <v>224822</v>
      </c>
      <c r="C351" s="1">
        <v>-157424</v>
      </c>
      <c r="D351" s="1">
        <v>-134942</v>
      </c>
      <c r="E351">
        <v>0.35128399999999999</v>
      </c>
    </row>
    <row r="352" spans="1:5" x14ac:dyDescent="0.25">
      <c r="A352">
        <v>350</v>
      </c>
      <c r="B352" s="1">
        <v>226642</v>
      </c>
      <c r="C352" s="1">
        <v>-157608</v>
      </c>
      <c r="D352" s="1">
        <v>-134943</v>
      </c>
      <c r="E352">
        <v>0.354128</v>
      </c>
    </row>
    <row r="353" spans="1:5" x14ac:dyDescent="0.25">
      <c r="A353">
        <v>351</v>
      </c>
      <c r="B353" s="1">
        <v>228063</v>
      </c>
      <c r="C353" s="1">
        <v>-157734</v>
      </c>
      <c r="D353" s="1">
        <v>-134928</v>
      </c>
      <c r="E353">
        <v>0.356348</v>
      </c>
    </row>
    <row r="354" spans="1:5" x14ac:dyDescent="0.25">
      <c r="A354">
        <v>352</v>
      </c>
      <c r="B354" s="1">
        <v>228998</v>
      </c>
      <c r="C354" s="1">
        <v>-157827</v>
      </c>
      <c r="D354" s="1">
        <v>-134928</v>
      </c>
      <c r="E354">
        <v>0.35781000000000002</v>
      </c>
    </row>
    <row r="355" spans="1:5" x14ac:dyDescent="0.25">
      <c r="A355">
        <v>353</v>
      </c>
      <c r="B355" s="1">
        <v>229512</v>
      </c>
      <c r="C355" s="1">
        <v>-157883</v>
      </c>
      <c r="D355" s="1">
        <v>-134932</v>
      </c>
      <c r="E355">
        <v>0.35861199999999999</v>
      </c>
    </row>
    <row r="356" spans="1:5" x14ac:dyDescent="0.25">
      <c r="A356">
        <v>354</v>
      </c>
      <c r="B356" s="1">
        <v>229817</v>
      </c>
      <c r="C356" s="1">
        <v>-157906</v>
      </c>
      <c r="D356" s="1">
        <v>-134924</v>
      </c>
      <c r="E356">
        <v>0.35908899999999999</v>
      </c>
    </row>
    <row r="357" spans="1:5" x14ac:dyDescent="0.25">
      <c r="A357">
        <v>355</v>
      </c>
      <c r="B357" s="1">
        <v>230242</v>
      </c>
      <c r="C357" s="1">
        <v>-157946</v>
      </c>
      <c r="D357" s="1">
        <v>-134922</v>
      </c>
      <c r="E357">
        <v>0.35975200000000002</v>
      </c>
    </row>
    <row r="358" spans="1:5" x14ac:dyDescent="0.25">
      <c r="A358">
        <v>356</v>
      </c>
      <c r="B358" s="1">
        <v>23116</v>
      </c>
      <c r="C358" s="1">
        <v>-158019</v>
      </c>
      <c r="D358" s="1">
        <v>-134903</v>
      </c>
      <c r="E358">
        <v>0.36118800000000001</v>
      </c>
    </row>
    <row r="359" spans="1:5" x14ac:dyDescent="0.25">
      <c r="A359">
        <v>357</v>
      </c>
      <c r="B359" s="1">
        <v>232909</v>
      </c>
      <c r="C359" s="1">
        <v>-158187</v>
      </c>
      <c r="D359" s="1">
        <v>-134896</v>
      </c>
      <c r="E359">
        <v>0.36392000000000002</v>
      </c>
    </row>
    <row r="360" spans="1:5" x14ac:dyDescent="0.25">
      <c r="A360">
        <v>358</v>
      </c>
      <c r="B360" s="1">
        <v>235687</v>
      </c>
      <c r="C360">
        <v>-158.46</v>
      </c>
      <c r="D360" s="1">
        <v>-134891</v>
      </c>
      <c r="E360">
        <v>0.36826199999999998</v>
      </c>
    </row>
    <row r="361" spans="1:5" x14ac:dyDescent="0.25">
      <c r="A361">
        <v>359</v>
      </c>
      <c r="B361" s="1">
        <v>239503</v>
      </c>
      <c r="C361" s="1">
        <v>-158853</v>
      </c>
      <c r="D361" s="1">
        <v>-134903</v>
      </c>
      <c r="E361">
        <v>0.374224</v>
      </c>
    </row>
    <row r="362" spans="1:5" x14ac:dyDescent="0.25">
      <c r="A362">
        <v>360</v>
      </c>
      <c r="B362" s="1">
        <v>244164</v>
      </c>
      <c r="C362" s="1">
        <v>-159327</v>
      </c>
      <c r="D362" s="1">
        <v>-134911</v>
      </c>
      <c r="E362">
        <v>0.38150600000000001</v>
      </c>
    </row>
    <row r="363" spans="1:5" x14ac:dyDescent="0.25">
      <c r="A363">
        <v>361</v>
      </c>
      <c r="B363" s="1">
        <v>249326</v>
      </c>
      <c r="C363" s="1">
        <v>-159851</v>
      </c>
      <c r="D363" s="1">
        <v>-134919</v>
      </c>
      <c r="E363">
        <v>0.38957199999999997</v>
      </c>
    </row>
    <row r="364" spans="1:5" x14ac:dyDescent="0.25">
      <c r="A364">
        <v>362</v>
      </c>
      <c r="B364" s="1">
        <v>254583</v>
      </c>
      <c r="C364" s="1">
        <v>-160379</v>
      </c>
      <c r="D364" s="1">
        <v>-134921</v>
      </c>
      <c r="E364">
        <v>0.39778599999999997</v>
      </c>
    </row>
    <row r="365" spans="1:5" x14ac:dyDescent="0.25">
      <c r="A365">
        <v>363</v>
      </c>
      <c r="B365" s="1">
        <v>259543</v>
      </c>
      <c r="C365" s="1">
        <v>-160872</v>
      </c>
      <c r="D365" s="1">
        <v>-134917</v>
      </c>
      <c r="E365">
        <v>0.40553699999999998</v>
      </c>
    </row>
    <row r="366" spans="1:5" x14ac:dyDescent="0.25">
      <c r="A366">
        <v>364</v>
      </c>
      <c r="B366" s="1">
        <v>263879</v>
      </c>
      <c r="C366" s="1">
        <v>-161307</v>
      </c>
      <c r="D366" s="1">
        <v>-134919</v>
      </c>
      <c r="E366">
        <v>0.41231200000000001</v>
      </c>
    </row>
    <row r="367" spans="1:5" x14ac:dyDescent="0.25">
      <c r="A367">
        <v>365</v>
      </c>
      <c r="B367" s="1">
        <v>267342</v>
      </c>
      <c r="C367" s="1">
        <v>-161654</v>
      </c>
      <c r="D367" s="1">
        <v>-134919</v>
      </c>
      <c r="E367">
        <v>0.41772199999999998</v>
      </c>
    </row>
    <row r="368" spans="1:5" x14ac:dyDescent="0.25">
      <c r="A368">
        <v>366</v>
      </c>
      <c r="B368" s="1">
        <v>269756</v>
      </c>
      <c r="C368" s="1">
        <v>-161901</v>
      </c>
      <c r="D368" s="1">
        <v>-134925</v>
      </c>
      <c r="E368">
        <v>0.42149399999999998</v>
      </c>
    </row>
    <row r="369" spans="1:5" x14ac:dyDescent="0.25">
      <c r="A369">
        <v>367</v>
      </c>
      <c r="B369" s="1">
        <v>271015</v>
      </c>
      <c r="C369" s="1">
        <v>-162021</v>
      </c>
      <c r="D369">
        <v>-134.91999999999999</v>
      </c>
      <c r="E369">
        <v>0.42346</v>
      </c>
    </row>
    <row r="370" spans="1:5" x14ac:dyDescent="0.25">
      <c r="A370">
        <v>368</v>
      </c>
      <c r="B370" s="1">
        <v>271082</v>
      </c>
      <c r="C370" s="1">
        <v>-162049</v>
      </c>
      <c r="D370" s="1">
        <v>-134941</v>
      </c>
      <c r="E370">
        <v>0.42356500000000002</v>
      </c>
    </row>
    <row r="371" spans="1:5" x14ac:dyDescent="0.25">
      <c r="A371">
        <v>369</v>
      </c>
      <c r="B371" s="1">
        <v>269999</v>
      </c>
      <c r="C371" s="1">
        <v>-161935</v>
      </c>
      <c r="D371" s="1">
        <v>-134935</v>
      </c>
      <c r="E371">
        <v>0.42187400000000003</v>
      </c>
    </row>
    <row r="372" spans="1:5" x14ac:dyDescent="0.25">
      <c r="A372">
        <v>370</v>
      </c>
      <c r="B372" s="1">
        <v>267893</v>
      </c>
      <c r="C372" s="1">
        <v>-161728</v>
      </c>
      <c r="D372" s="1">
        <v>-134939</v>
      </c>
      <c r="E372">
        <v>0.41858299999999998</v>
      </c>
    </row>
    <row r="373" spans="1:5" x14ac:dyDescent="0.25">
      <c r="A373">
        <v>371</v>
      </c>
      <c r="B373" s="1">
        <v>264971</v>
      </c>
      <c r="C373" s="1">
        <v>-161456</v>
      </c>
      <c r="D373" s="1">
        <v>-134959</v>
      </c>
      <c r="E373">
        <v>0.41401700000000002</v>
      </c>
    </row>
    <row r="374" spans="1:5" x14ac:dyDescent="0.25">
      <c r="A374">
        <v>372</v>
      </c>
      <c r="B374" s="1">
        <v>261504</v>
      </c>
      <c r="C374" s="1">
        <v>-161102</v>
      </c>
      <c r="D374" s="1">
        <v>-134951</v>
      </c>
      <c r="E374">
        <v>0.40860099999999999</v>
      </c>
    </row>
    <row r="375" spans="1:5" x14ac:dyDescent="0.25">
      <c r="A375">
        <v>373</v>
      </c>
      <c r="B375" s="1">
        <v>257802</v>
      </c>
      <c r="C375" s="1">
        <v>-160724</v>
      </c>
      <c r="D375" s="1">
        <v>-134944</v>
      </c>
      <c r="E375">
        <v>0.40281499999999998</v>
      </c>
    </row>
    <row r="376" spans="1:5" x14ac:dyDescent="0.25">
      <c r="A376">
        <v>374</v>
      </c>
      <c r="B376" s="1">
        <v>254175</v>
      </c>
      <c r="C376" s="1">
        <v>-160343</v>
      </c>
      <c r="D376" s="1">
        <v>-134925</v>
      </c>
      <c r="E376">
        <v>0.397148</v>
      </c>
    </row>
    <row r="377" spans="1:5" x14ac:dyDescent="0.25">
      <c r="A377">
        <v>375</v>
      </c>
      <c r="B377" s="1">
        <v>250901</v>
      </c>
      <c r="C377" s="1">
        <v>-160014</v>
      </c>
      <c r="D377" s="1">
        <v>-134924</v>
      </c>
      <c r="E377">
        <v>0.39203300000000002</v>
      </c>
    </row>
    <row r="378" spans="1:5" x14ac:dyDescent="0.25">
      <c r="A378">
        <v>376</v>
      </c>
      <c r="B378" s="1">
        <v>248196</v>
      </c>
      <c r="C378" s="1">
        <v>-159737</v>
      </c>
      <c r="D378" s="1">
        <v>-134918</v>
      </c>
      <c r="E378">
        <v>0.38780599999999998</v>
      </c>
    </row>
    <row r="379" spans="1:5" x14ac:dyDescent="0.25">
      <c r="A379">
        <v>377</v>
      </c>
      <c r="B379" s="1">
        <v>246197</v>
      </c>
      <c r="C379" s="1">
        <v>-159526</v>
      </c>
      <c r="D379" s="1">
        <v>-134906</v>
      </c>
      <c r="E379">
        <v>0.384683</v>
      </c>
    </row>
    <row r="380" spans="1:5" x14ac:dyDescent="0.25">
      <c r="A380">
        <v>378</v>
      </c>
      <c r="B380" s="1">
        <v>244956</v>
      </c>
      <c r="C380" s="1">
        <v>-159413</v>
      </c>
      <c r="D380" s="1">
        <v>-134917</v>
      </c>
      <c r="E380">
        <v>0.38274399999999997</v>
      </c>
    </row>
    <row r="381" spans="1:5" x14ac:dyDescent="0.25">
      <c r="A381">
        <v>379</v>
      </c>
      <c r="B381" s="1">
        <v>244441</v>
      </c>
      <c r="C381" s="1">
        <v>-159357</v>
      </c>
      <c r="D381" s="1">
        <v>-134913</v>
      </c>
      <c r="E381">
        <v>0.38193899999999997</v>
      </c>
    </row>
    <row r="382" spans="1:5" x14ac:dyDescent="0.25">
      <c r="A382">
        <v>380</v>
      </c>
      <c r="B382" s="1">
        <v>244563</v>
      </c>
      <c r="C382" s="1">
        <v>-159359</v>
      </c>
      <c r="D382" s="1">
        <v>-134903</v>
      </c>
      <c r="E382">
        <v>0.382129</v>
      </c>
    </row>
    <row r="383" spans="1:5" x14ac:dyDescent="0.25">
      <c r="A383">
        <v>381</v>
      </c>
      <c r="B383" s="1">
        <v>245198</v>
      </c>
      <c r="C383" s="1">
        <v>-159418</v>
      </c>
      <c r="D383" s="1">
        <v>-134898</v>
      </c>
      <c r="E383">
        <v>0.38312200000000002</v>
      </c>
    </row>
    <row r="384" spans="1:5" x14ac:dyDescent="0.25">
      <c r="A384">
        <v>382</v>
      </c>
      <c r="B384" s="1">
        <v>24622</v>
      </c>
      <c r="C384" s="1">
        <v>-159521</v>
      </c>
      <c r="D384" s="1">
        <v>-134899</v>
      </c>
      <c r="E384">
        <v>0.384718</v>
      </c>
    </row>
    <row r="385" spans="1:5" x14ac:dyDescent="0.25">
      <c r="A385">
        <v>383</v>
      </c>
      <c r="B385" s="1">
        <v>247522</v>
      </c>
      <c r="C385">
        <v>-159.63999999999999</v>
      </c>
      <c r="D385" s="1">
        <v>-134888</v>
      </c>
      <c r="E385">
        <v>0.38675300000000001</v>
      </c>
    </row>
    <row r="386" spans="1:5" x14ac:dyDescent="0.25">
      <c r="A386">
        <v>384</v>
      </c>
      <c r="B386" s="1">
        <v>249042</v>
      </c>
      <c r="C386" s="1">
        <v>-159792</v>
      </c>
      <c r="D386" s="1">
        <v>-134888</v>
      </c>
      <c r="E386">
        <v>0.389129</v>
      </c>
    </row>
    <row r="387" spans="1:5" x14ac:dyDescent="0.25">
      <c r="A387">
        <v>385</v>
      </c>
      <c r="B387" s="1">
        <v>250769</v>
      </c>
      <c r="C387" s="1">
        <v>-159959</v>
      </c>
      <c r="D387" s="1">
        <v>-134882</v>
      </c>
      <c r="E387">
        <v>0.39182699999999998</v>
      </c>
    </row>
    <row r="388" spans="1:5" x14ac:dyDescent="0.25">
      <c r="A388">
        <v>386</v>
      </c>
      <c r="B388" s="1">
        <v>252747</v>
      </c>
      <c r="C388" s="1">
        <v>-160162</v>
      </c>
      <c r="D388" s="1">
        <v>-134887</v>
      </c>
      <c r="E388">
        <v>0.39491700000000002</v>
      </c>
    </row>
    <row r="389" spans="1:5" x14ac:dyDescent="0.25">
      <c r="A389">
        <v>387</v>
      </c>
      <c r="B389" s="1">
        <v>255065</v>
      </c>
      <c r="C389" s="1">
        <v>-160387</v>
      </c>
      <c r="D389" s="1">
        <v>-134881</v>
      </c>
      <c r="E389">
        <v>0.39853899999999998</v>
      </c>
    </row>
    <row r="390" spans="1:5" x14ac:dyDescent="0.25">
      <c r="A390">
        <v>388</v>
      </c>
      <c r="B390" s="1">
        <v>257831</v>
      </c>
      <c r="C390" s="1">
        <v>-160663</v>
      </c>
      <c r="D390">
        <v>-134.88</v>
      </c>
      <c r="E390">
        <v>0.402862</v>
      </c>
    </row>
    <row r="391" spans="1:5" x14ac:dyDescent="0.25">
      <c r="A391">
        <v>389</v>
      </c>
      <c r="B391" s="1">
        <v>261141</v>
      </c>
      <c r="C391" s="1">
        <v>-160989</v>
      </c>
      <c r="D391" s="1">
        <v>-134874</v>
      </c>
      <c r="E391">
        <v>0.40803200000000001</v>
      </c>
    </row>
    <row r="392" spans="1:5" x14ac:dyDescent="0.25">
      <c r="A392">
        <v>390</v>
      </c>
      <c r="B392" s="1">
        <v>265024</v>
      </c>
      <c r="C392" s="1">
        <v>-161383</v>
      </c>
      <c r="D392">
        <v>-134.88</v>
      </c>
      <c r="E392">
        <v>0.41410000000000002</v>
      </c>
    </row>
    <row r="393" spans="1:5" x14ac:dyDescent="0.25">
      <c r="A393">
        <v>391</v>
      </c>
      <c r="B393" s="1">
        <v>269414</v>
      </c>
      <c r="C393" s="1">
        <v>-161828</v>
      </c>
      <c r="D393" s="1">
        <v>-134887</v>
      </c>
      <c r="E393">
        <v>0.42095900000000003</v>
      </c>
    </row>
    <row r="394" spans="1:5" x14ac:dyDescent="0.25">
      <c r="A394">
        <v>392</v>
      </c>
      <c r="B394" s="1">
        <v>274114</v>
      </c>
      <c r="C394" s="1">
        <v>-162306</v>
      </c>
      <c r="D394" s="1">
        <v>-134895</v>
      </c>
      <c r="E394">
        <v>0.42830299999999999</v>
      </c>
    </row>
    <row r="395" spans="1:5" x14ac:dyDescent="0.25">
      <c r="A395">
        <v>393</v>
      </c>
      <c r="B395" s="1">
        <v>278805</v>
      </c>
      <c r="C395" s="1">
        <v>-162789</v>
      </c>
      <c r="D395" s="1">
        <v>-134908</v>
      </c>
      <c r="E395">
        <v>0.43563299999999999</v>
      </c>
    </row>
    <row r="396" spans="1:5" x14ac:dyDescent="0.25">
      <c r="A396">
        <v>394</v>
      </c>
      <c r="B396" s="1">
        <v>283073</v>
      </c>
      <c r="C396" s="1">
        <v>-163208</v>
      </c>
      <c r="D396">
        <v>-134.9</v>
      </c>
      <c r="E396">
        <v>0.442301</v>
      </c>
    </row>
    <row r="397" spans="1:5" x14ac:dyDescent="0.25">
      <c r="A397">
        <v>395</v>
      </c>
      <c r="B397" s="1">
        <v>286457</v>
      </c>
      <c r="C397" s="1">
        <v>-163549</v>
      </c>
      <c r="D397" s="1">
        <v>-134903</v>
      </c>
      <c r="E397">
        <v>0.44758900000000001</v>
      </c>
    </row>
    <row r="398" spans="1:5" x14ac:dyDescent="0.25">
      <c r="A398">
        <v>396</v>
      </c>
      <c r="B398" s="1">
        <v>288509</v>
      </c>
      <c r="C398" s="1">
        <v>-163757</v>
      </c>
      <c r="D398" s="1">
        <v>-134906</v>
      </c>
      <c r="E398">
        <v>0.450795</v>
      </c>
    </row>
    <row r="399" spans="1:5" x14ac:dyDescent="0.25">
      <c r="A399">
        <v>397</v>
      </c>
      <c r="B399" s="1">
        <v>288838</v>
      </c>
      <c r="C399" s="1">
        <v>-163803</v>
      </c>
      <c r="D399" s="1">
        <v>-134919</v>
      </c>
      <c r="E399">
        <v>0.45130900000000002</v>
      </c>
    </row>
    <row r="400" spans="1:5" x14ac:dyDescent="0.25">
      <c r="A400">
        <v>398</v>
      </c>
      <c r="B400" s="1">
        <v>287156</v>
      </c>
      <c r="C400" s="1">
        <v>-163641</v>
      </c>
      <c r="D400" s="1">
        <v>-134926</v>
      </c>
      <c r="E400">
        <v>0.448681</v>
      </c>
    </row>
    <row r="401" spans="1:5" x14ac:dyDescent="0.25">
      <c r="A401">
        <v>399</v>
      </c>
      <c r="B401" s="1">
        <v>28331</v>
      </c>
      <c r="C401" s="1">
        <v>-163252</v>
      </c>
      <c r="D401" s="1">
        <v>-134921</v>
      </c>
      <c r="E401">
        <v>0.44267200000000001</v>
      </c>
    </row>
    <row r="402" spans="1:5" x14ac:dyDescent="0.25">
      <c r="A402">
        <v>400</v>
      </c>
      <c r="B402" s="1">
        <v>277318</v>
      </c>
      <c r="C402" s="1">
        <v>-162646</v>
      </c>
      <c r="D402" s="1">
        <v>-134914</v>
      </c>
      <c r="E402">
        <v>0.433309</v>
      </c>
    </row>
    <row r="403" spans="1:5" x14ac:dyDescent="0.25">
      <c r="A403">
        <v>401</v>
      </c>
      <c r="B403" s="1">
        <v>269388</v>
      </c>
      <c r="C403">
        <v>-161.84</v>
      </c>
      <c r="D403" s="1">
        <v>-134901</v>
      </c>
      <c r="E403">
        <v>0.42091899999999999</v>
      </c>
    </row>
    <row r="404" spans="1:5" x14ac:dyDescent="0.25">
      <c r="A404">
        <v>402</v>
      </c>
      <c r="B404" s="1">
        <v>259943</v>
      </c>
      <c r="C404" s="1">
        <v>-160892</v>
      </c>
      <c r="D404" s="1">
        <v>-134897</v>
      </c>
      <c r="E404">
        <v>0.40616000000000002</v>
      </c>
    </row>
    <row r="405" spans="1:5" x14ac:dyDescent="0.25">
      <c r="A405">
        <v>403</v>
      </c>
      <c r="B405" s="1">
        <v>249606</v>
      </c>
      <c r="C405" s="1">
        <v>-159864</v>
      </c>
      <c r="D405" s="1">
        <v>-134903</v>
      </c>
      <c r="E405">
        <v>0.39001000000000002</v>
      </c>
    </row>
    <row r="406" spans="1:5" x14ac:dyDescent="0.25">
      <c r="A406">
        <v>404</v>
      </c>
      <c r="B406" s="1">
        <v>23916</v>
      </c>
      <c r="C406" s="1">
        <v>-158814</v>
      </c>
      <c r="D406" s="1">
        <v>-134898</v>
      </c>
      <c r="E406">
        <v>0.37368699999999999</v>
      </c>
    </row>
    <row r="407" spans="1:5" x14ac:dyDescent="0.25">
      <c r="A407">
        <v>405</v>
      </c>
      <c r="B407" s="1">
        <v>229455</v>
      </c>
      <c r="C407">
        <v>-157.85</v>
      </c>
      <c r="D407" s="1">
        <v>-134904</v>
      </c>
      <c r="E407">
        <v>0.35852400000000001</v>
      </c>
    </row>
    <row r="408" spans="1:5" x14ac:dyDescent="0.25">
      <c r="A408">
        <v>406</v>
      </c>
      <c r="B408" s="1">
        <v>221295</v>
      </c>
      <c r="C408" s="1">
        <v>-157024</v>
      </c>
      <c r="D408" s="1">
        <v>-134895</v>
      </c>
      <c r="E408">
        <v>0.345773</v>
      </c>
    </row>
    <row r="409" spans="1:5" x14ac:dyDescent="0.25">
      <c r="A409">
        <v>407</v>
      </c>
      <c r="B409">
        <v>21.53</v>
      </c>
      <c r="C409" s="1">
        <v>-156423</v>
      </c>
      <c r="D409" s="1">
        <v>-134893</v>
      </c>
      <c r="E409">
        <v>0.33640599999999998</v>
      </c>
    </row>
    <row r="410" spans="1:5" x14ac:dyDescent="0.25">
      <c r="A410">
        <v>408</v>
      </c>
      <c r="B410" s="1">
        <v>211815</v>
      </c>
      <c r="C410" s="1">
        <v>-156068</v>
      </c>
      <c r="D410" s="1">
        <v>-134887</v>
      </c>
      <c r="E410">
        <v>0.33096100000000001</v>
      </c>
    </row>
    <row r="411" spans="1:5" x14ac:dyDescent="0.25">
      <c r="A411">
        <v>409</v>
      </c>
      <c r="B411" s="1">
        <v>210866</v>
      </c>
      <c r="C411" s="1">
        <v>-155981</v>
      </c>
      <c r="D411" s="1">
        <v>-134894</v>
      </c>
      <c r="E411">
        <v>0.32947900000000002</v>
      </c>
    </row>
    <row r="412" spans="1:5" x14ac:dyDescent="0.25">
      <c r="A412">
        <v>410</v>
      </c>
      <c r="B412" s="1">
        <v>212187</v>
      </c>
      <c r="C412" s="1">
        <v>-156116</v>
      </c>
      <c r="D412" s="1">
        <v>-134897</v>
      </c>
      <c r="E412">
        <v>0.331542</v>
      </c>
    </row>
    <row r="413" spans="1:5" x14ac:dyDescent="0.25">
      <c r="A413">
        <v>411</v>
      </c>
      <c r="B413" s="1">
        <v>215294</v>
      </c>
      <c r="C413" s="1">
        <v>-156425</v>
      </c>
      <c r="D413" s="1">
        <v>-134895</v>
      </c>
      <c r="E413">
        <v>0.336397</v>
      </c>
    </row>
    <row r="414" spans="1:5" x14ac:dyDescent="0.25">
      <c r="A414">
        <v>412</v>
      </c>
      <c r="B414" s="1">
        <v>219593</v>
      </c>
      <c r="C414" s="1">
        <v>-156858</v>
      </c>
      <c r="D414" s="1">
        <v>-134899</v>
      </c>
      <c r="E414">
        <v>0.34311399999999997</v>
      </c>
    </row>
    <row r="415" spans="1:5" x14ac:dyDescent="0.25">
      <c r="A415">
        <v>413</v>
      </c>
      <c r="B415" s="1">
        <v>224479</v>
      </c>
      <c r="C415" s="1">
        <v>-157323</v>
      </c>
      <c r="D415" s="1">
        <v>-134875</v>
      </c>
      <c r="E415">
        <v>0.350748</v>
      </c>
    </row>
    <row r="416" spans="1:5" x14ac:dyDescent="0.25">
      <c r="A416">
        <v>414</v>
      </c>
      <c r="B416" s="1">
        <v>229407</v>
      </c>
      <c r="C416" s="1">
        <v>-157834</v>
      </c>
      <c r="D416" s="1">
        <v>-134894</v>
      </c>
      <c r="E416">
        <v>0.35844799999999999</v>
      </c>
    </row>
    <row r="417" spans="1:5" x14ac:dyDescent="0.25">
      <c r="A417">
        <v>415</v>
      </c>
      <c r="B417" s="1">
        <v>233939</v>
      </c>
      <c r="C417" s="1">
        <v>-158295</v>
      </c>
      <c r="D417" s="1">
        <v>-134901</v>
      </c>
      <c r="E417">
        <v>0.36553000000000002</v>
      </c>
    </row>
    <row r="418" spans="1:5" x14ac:dyDescent="0.25">
      <c r="A418">
        <v>416</v>
      </c>
      <c r="B418" s="1">
        <v>23777</v>
      </c>
      <c r="C418" s="1">
        <v>-158679</v>
      </c>
      <c r="D418" s="1">
        <v>-134902</v>
      </c>
      <c r="E418">
        <v>0.37151600000000001</v>
      </c>
    </row>
    <row r="419" spans="1:5" x14ac:dyDescent="0.25">
      <c r="A419">
        <v>417</v>
      </c>
      <c r="B419" s="1">
        <v>240734</v>
      </c>
      <c r="C419" s="1">
        <v>-158975</v>
      </c>
      <c r="D419" s="1">
        <v>-134902</v>
      </c>
      <c r="E419">
        <v>0.37614799999999998</v>
      </c>
    </row>
    <row r="420" spans="1:5" x14ac:dyDescent="0.25">
      <c r="A420">
        <v>418</v>
      </c>
      <c r="B420" s="1">
        <v>242806</v>
      </c>
      <c r="C420" s="1">
        <v>-159192</v>
      </c>
      <c r="D420" s="1">
        <v>-134912</v>
      </c>
      <c r="E420">
        <v>0.379384</v>
      </c>
    </row>
    <row r="421" spans="1:5" x14ac:dyDescent="0.25">
      <c r="A421">
        <v>419</v>
      </c>
      <c r="B421" s="1">
        <v>244091</v>
      </c>
      <c r="C421" s="1">
        <v>-159336</v>
      </c>
      <c r="D421" s="1">
        <v>-134927</v>
      </c>
      <c r="E421">
        <v>0.38139200000000001</v>
      </c>
    </row>
    <row r="422" spans="1:5" x14ac:dyDescent="0.25">
      <c r="A422">
        <v>420</v>
      </c>
      <c r="B422" s="1">
        <v>244804</v>
      </c>
      <c r="C422" s="1">
        <v>-159405</v>
      </c>
      <c r="D422" s="1">
        <v>-134925</v>
      </c>
      <c r="E422">
        <v>0.38250600000000001</v>
      </c>
    </row>
    <row r="423" spans="1:5" x14ac:dyDescent="0.25">
      <c r="A423">
        <v>421</v>
      </c>
      <c r="B423" s="1">
        <v>245229</v>
      </c>
      <c r="C423" s="1">
        <v>-159446</v>
      </c>
      <c r="D423" s="1">
        <v>-134923</v>
      </c>
      <c r="E423">
        <v>0.38317000000000001</v>
      </c>
    </row>
    <row r="424" spans="1:5" x14ac:dyDescent="0.25">
      <c r="A424">
        <v>422</v>
      </c>
      <c r="B424" s="1">
        <v>245656</v>
      </c>
      <c r="C424" s="1">
        <v>-159493</v>
      </c>
      <c r="D424" s="1">
        <v>-134927</v>
      </c>
      <c r="E424">
        <v>0.38383800000000001</v>
      </c>
    </row>
    <row r="425" spans="1:5" x14ac:dyDescent="0.25">
      <c r="A425">
        <v>423</v>
      </c>
      <c r="B425" s="1">
        <v>246295</v>
      </c>
      <c r="C425" s="1">
        <v>-159562</v>
      </c>
      <c r="D425" s="1">
        <v>-134933</v>
      </c>
      <c r="E425">
        <v>0.38483600000000001</v>
      </c>
    </row>
    <row r="426" spans="1:5" x14ac:dyDescent="0.25">
      <c r="A426">
        <v>424</v>
      </c>
      <c r="B426" s="1">
        <v>247207</v>
      </c>
      <c r="C426">
        <v>-159.66</v>
      </c>
      <c r="D426" s="1">
        <v>-134939</v>
      </c>
      <c r="E426">
        <v>0.38625999999999999</v>
      </c>
    </row>
    <row r="427" spans="1:5" x14ac:dyDescent="0.25">
      <c r="A427">
        <v>425</v>
      </c>
      <c r="B427" s="1">
        <v>248271</v>
      </c>
      <c r="C427" s="1">
        <v>-159768</v>
      </c>
      <c r="D427" s="1">
        <v>-134941</v>
      </c>
      <c r="E427">
        <v>0.38792399999999999</v>
      </c>
    </row>
    <row r="428" spans="1:5" x14ac:dyDescent="0.25">
      <c r="A428">
        <v>426</v>
      </c>
      <c r="B428" s="1">
        <v>24923</v>
      </c>
      <c r="C428" s="1">
        <v>-159872</v>
      </c>
      <c r="D428" s="1">
        <v>-134949</v>
      </c>
      <c r="E428">
        <v>0.38942300000000002</v>
      </c>
    </row>
    <row r="429" spans="1:5" x14ac:dyDescent="0.25">
      <c r="A429">
        <v>427</v>
      </c>
      <c r="B429" s="1">
        <v>249782</v>
      </c>
      <c r="C429" s="1">
        <v>-159918</v>
      </c>
      <c r="D429">
        <v>-134.94</v>
      </c>
      <c r="E429">
        <v>0.39028499999999999</v>
      </c>
    </row>
    <row r="430" spans="1:5" x14ac:dyDescent="0.25">
      <c r="A430">
        <v>428</v>
      </c>
      <c r="B430" s="1">
        <v>24971</v>
      </c>
      <c r="C430" s="1">
        <v>-159917</v>
      </c>
      <c r="D430" s="1">
        <v>-134946</v>
      </c>
      <c r="E430">
        <v>0.39017200000000002</v>
      </c>
    </row>
    <row r="431" spans="1:5" x14ac:dyDescent="0.25">
      <c r="A431">
        <v>429</v>
      </c>
      <c r="B431" s="1">
        <v>248987</v>
      </c>
      <c r="C431" s="1">
        <v>-159849</v>
      </c>
      <c r="D431">
        <v>-134.94999999999999</v>
      </c>
      <c r="E431">
        <v>0.389042</v>
      </c>
    </row>
    <row r="432" spans="1:5" x14ac:dyDescent="0.25">
      <c r="A432">
        <v>430</v>
      </c>
      <c r="B432" s="1">
        <v>247811</v>
      </c>
      <c r="C432" s="1">
        <v>-159729</v>
      </c>
      <c r="D432" s="1">
        <v>-134948</v>
      </c>
      <c r="E432">
        <v>0.38720500000000002</v>
      </c>
    </row>
    <row r="433" spans="1:5" x14ac:dyDescent="0.25">
      <c r="A433">
        <v>431</v>
      </c>
      <c r="B433" s="1">
        <v>246551</v>
      </c>
      <c r="C433">
        <v>-159.59</v>
      </c>
      <c r="D433" s="1">
        <v>-134934</v>
      </c>
      <c r="E433">
        <v>0.38523499999999999</v>
      </c>
    </row>
    <row r="434" spans="1:5" x14ac:dyDescent="0.25">
      <c r="A434">
        <v>432</v>
      </c>
      <c r="B434" s="1">
        <v>245602</v>
      </c>
      <c r="C434" s="1">
        <v>-159482</v>
      </c>
      <c r="D434" s="1">
        <v>-134922</v>
      </c>
      <c r="E434">
        <v>0.38375300000000001</v>
      </c>
    </row>
    <row r="435" spans="1:5" x14ac:dyDescent="0.25">
      <c r="A435">
        <v>433</v>
      </c>
      <c r="B435" s="1">
        <v>24524</v>
      </c>
      <c r="C435" s="1">
        <v>-159451</v>
      </c>
      <c r="D435" s="1">
        <v>-134927</v>
      </c>
      <c r="E435">
        <v>0.38318799999999997</v>
      </c>
    </row>
    <row r="436" spans="1:5" x14ac:dyDescent="0.25">
      <c r="A436">
        <v>434</v>
      </c>
      <c r="B436" s="1">
        <v>245528</v>
      </c>
      <c r="C436" s="1">
        <v>-159475</v>
      </c>
      <c r="D436" s="1">
        <v>-134922</v>
      </c>
      <c r="E436">
        <v>0.38363700000000001</v>
      </c>
    </row>
    <row r="437" spans="1:5" x14ac:dyDescent="0.25">
      <c r="A437">
        <v>435</v>
      </c>
      <c r="B437" s="1">
        <v>246334</v>
      </c>
      <c r="C437" s="1">
        <v>-159579</v>
      </c>
      <c r="D437" s="1">
        <v>-134946</v>
      </c>
      <c r="E437">
        <v>0.38489699999999999</v>
      </c>
    </row>
    <row r="438" spans="1:5" x14ac:dyDescent="0.25">
      <c r="A438">
        <v>436</v>
      </c>
      <c r="B438" s="1">
        <v>247436</v>
      </c>
      <c r="C438" s="1">
        <v>-159696</v>
      </c>
      <c r="D438" s="1">
        <v>-134952</v>
      </c>
      <c r="E438">
        <v>0.38661800000000002</v>
      </c>
    </row>
    <row r="439" spans="1:5" x14ac:dyDescent="0.25">
      <c r="A439">
        <v>437</v>
      </c>
      <c r="B439" s="1">
        <v>248628</v>
      </c>
      <c r="C439" s="1">
        <v>-159821</v>
      </c>
      <c r="D439" s="1">
        <v>-134958</v>
      </c>
      <c r="E439">
        <v>0.38848199999999999</v>
      </c>
    </row>
    <row r="440" spans="1:5" x14ac:dyDescent="0.25">
      <c r="A440">
        <v>438</v>
      </c>
      <c r="B440" s="1">
        <v>249783</v>
      </c>
      <c r="C440" s="1">
        <v>-159931</v>
      </c>
      <c r="D440" s="1">
        <v>-134953</v>
      </c>
      <c r="E440">
        <v>0.39028499999999999</v>
      </c>
    </row>
    <row r="441" spans="1:5" x14ac:dyDescent="0.25">
      <c r="A441">
        <v>439</v>
      </c>
      <c r="B441" s="1">
        <v>250828</v>
      </c>
      <c r="C441">
        <v>-160.03</v>
      </c>
      <c r="D441" s="1">
        <v>-134947</v>
      </c>
      <c r="E441">
        <v>0.39191900000000002</v>
      </c>
    </row>
    <row r="442" spans="1:5" x14ac:dyDescent="0.25">
      <c r="A442">
        <v>440</v>
      </c>
      <c r="B442" s="1">
        <v>251704</v>
      </c>
      <c r="C442" s="1">
        <v>-160107</v>
      </c>
      <c r="D442" s="1">
        <v>-134937</v>
      </c>
      <c r="E442">
        <v>0.39328800000000003</v>
      </c>
    </row>
    <row r="443" spans="1:5" x14ac:dyDescent="0.25">
      <c r="A443">
        <v>441</v>
      </c>
      <c r="B443" s="1">
        <v>252317</v>
      </c>
      <c r="C443" s="1">
        <v>-160175</v>
      </c>
      <c r="D443" s="1">
        <v>-134943</v>
      </c>
      <c r="E443">
        <v>0.39424500000000001</v>
      </c>
    </row>
    <row r="444" spans="1:5" x14ac:dyDescent="0.25">
      <c r="A444">
        <v>442</v>
      </c>
      <c r="B444" s="1">
        <v>252538</v>
      </c>
      <c r="C444" s="1">
        <v>-160192</v>
      </c>
      <c r="D444" s="1">
        <v>-134938</v>
      </c>
      <c r="E444">
        <v>0.39459</v>
      </c>
    </row>
    <row r="445" spans="1:5" x14ac:dyDescent="0.25">
      <c r="A445">
        <v>443</v>
      </c>
      <c r="B445" s="1">
        <v>252231</v>
      </c>
      <c r="C445" s="1">
        <v>-160167</v>
      </c>
      <c r="D445" s="1">
        <v>-134944</v>
      </c>
      <c r="E445">
        <v>0.39411099999999999</v>
      </c>
    </row>
    <row r="446" spans="1:5" x14ac:dyDescent="0.25">
      <c r="A446">
        <v>444</v>
      </c>
      <c r="B446" s="1">
        <v>251293</v>
      </c>
      <c r="C446" s="1">
        <v>-160079</v>
      </c>
      <c r="D446">
        <v>-134.94999999999999</v>
      </c>
      <c r="E446">
        <v>0.392646</v>
      </c>
    </row>
    <row r="447" spans="1:5" x14ac:dyDescent="0.25">
      <c r="A447">
        <v>445</v>
      </c>
      <c r="B447" s="1">
        <v>249679</v>
      </c>
      <c r="C447" s="1">
        <v>-159917</v>
      </c>
      <c r="D447">
        <v>-134.94999999999999</v>
      </c>
      <c r="E447">
        <v>0.390123</v>
      </c>
    </row>
    <row r="448" spans="1:5" x14ac:dyDescent="0.25">
      <c r="A448">
        <v>446</v>
      </c>
      <c r="B448" s="1">
        <v>247407</v>
      </c>
      <c r="C448" s="1">
        <v>-159695</v>
      </c>
      <c r="D448" s="1">
        <v>-134955</v>
      </c>
      <c r="E448">
        <v>0.38657399999999997</v>
      </c>
    </row>
    <row r="449" spans="1:5" x14ac:dyDescent="0.25">
      <c r="A449">
        <v>447</v>
      </c>
      <c r="B449" s="1">
        <v>24455</v>
      </c>
      <c r="C449" s="1">
        <v>-159409</v>
      </c>
      <c r="D449" s="1">
        <v>-134954</v>
      </c>
      <c r="E449">
        <v>0.38211000000000001</v>
      </c>
    </row>
    <row r="450" spans="1:5" x14ac:dyDescent="0.25">
      <c r="A450">
        <v>448</v>
      </c>
      <c r="B450" s="1">
        <v>241206</v>
      </c>
      <c r="C450">
        <v>-159.08000000000001</v>
      </c>
      <c r="D450" s="1">
        <v>-134959</v>
      </c>
      <c r="E450">
        <v>0.37688500000000003</v>
      </c>
    </row>
    <row r="451" spans="1:5" x14ac:dyDescent="0.25">
      <c r="A451">
        <v>449</v>
      </c>
      <c r="B451" s="1">
        <v>237487</v>
      </c>
      <c r="C451" s="1">
        <v>-158718</v>
      </c>
      <c r="D451" s="1">
        <v>-134969</v>
      </c>
      <c r="E451">
        <v>0.37107400000000001</v>
      </c>
    </row>
    <row r="452" spans="1:5" x14ac:dyDescent="0.25">
      <c r="A452">
        <v>450</v>
      </c>
      <c r="B452" s="1">
        <v>233504</v>
      </c>
      <c r="C452" s="1">
        <v>-158325</v>
      </c>
      <c r="D452" s="1">
        <v>-134974</v>
      </c>
      <c r="E452">
        <v>0.36485000000000001</v>
      </c>
    </row>
    <row r="453" spans="1:5" x14ac:dyDescent="0.25">
      <c r="A453">
        <v>451</v>
      </c>
      <c r="B453" s="1">
        <v>229366</v>
      </c>
      <c r="C453" s="1">
        <v>-157905</v>
      </c>
      <c r="D453" s="1">
        <v>-134968</v>
      </c>
      <c r="E453">
        <v>0.35838399999999998</v>
      </c>
    </row>
    <row r="454" spans="1:5" x14ac:dyDescent="0.25">
      <c r="A454">
        <v>452</v>
      </c>
      <c r="B454" s="1">
        <v>225194</v>
      </c>
      <c r="C454" s="1">
        <v>-157492</v>
      </c>
      <c r="D454" s="1">
        <v>-134973</v>
      </c>
      <c r="E454">
        <v>0.35186499999999998</v>
      </c>
    </row>
    <row r="455" spans="1:5" x14ac:dyDescent="0.25">
      <c r="A455">
        <v>453</v>
      </c>
      <c r="B455" s="1">
        <v>221138</v>
      </c>
      <c r="C455" s="1">
        <v>-157091</v>
      </c>
      <c r="D455" s="1">
        <v>-134977</v>
      </c>
      <c r="E455">
        <v>0.345528</v>
      </c>
    </row>
    <row r="456" spans="1:5" x14ac:dyDescent="0.25">
      <c r="A456">
        <v>454</v>
      </c>
      <c r="B456" s="1">
        <v>217402</v>
      </c>
      <c r="C456" s="1">
        <v>-156716</v>
      </c>
      <c r="D456" s="1">
        <v>-134976</v>
      </c>
      <c r="E456">
        <v>0.33969100000000002</v>
      </c>
    </row>
    <row r="457" spans="1:5" x14ac:dyDescent="0.25">
      <c r="A457">
        <v>455</v>
      </c>
      <c r="B457" s="1">
        <v>214258</v>
      </c>
      <c r="C457" s="1">
        <v>-156394</v>
      </c>
      <c r="D457" s="1">
        <v>-134968</v>
      </c>
      <c r="E457">
        <v>0.33477800000000002</v>
      </c>
    </row>
    <row r="458" spans="1:5" x14ac:dyDescent="0.25">
      <c r="A458">
        <v>456</v>
      </c>
      <c r="B458" s="1">
        <v>212038</v>
      </c>
      <c r="C458">
        <v>-156.16999999999999</v>
      </c>
      <c r="D458" s="1">
        <v>-134966</v>
      </c>
      <c r="E458">
        <v>0.33130999999999999</v>
      </c>
    </row>
    <row r="459" spans="1:5" x14ac:dyDescent="0.25">
      <c r="A459">
        <v>457</v>
      </c>
      <c r="B459" s="1">
        <v>211095</v>
      </c>
      <c r="C459" s="1">
        <v>-156068</v>
      </c>
      <c r="D459" s="1">
        <v>-134958</v>
      </c>
      <c r="E459">
        <v>0.32983699999999999</v>
      </c>
    </row>
    <row r="460" spans="1:5" x14ac:dyDescent="0.25">
      <c r="A460">
        <v>458</v>
      </c>
      <c r="B460" s="1">
        <v>211726</v>
      </c>
      <c r="C460" s="1">
        <v>-156135</v>
      </c>
      <c r="D460" s="1">
        <v>-134963</v>
      </c>
      <c r="E460">
        <v>0.330822</v>
      </c>
    </row>
    <row r="461" spans="1:5" x14ac:dyDescent="0.25">
      <c r="A461">
        <v>459</v>
      </c>
      <c r="B461" s="1">
        <v>214085</v>
      </c>
      <c r="C461" s="1">
        <v>-156371</v>
      </c>
      <c r="D461" s="1">
        <v>-134963</v>
      </c>
      <c r="E461">
        <v>0.33450800000000003</v>
      </c>
    </row>
    <row r="462" spans="1:5" x14ac:dyDescent="0.25">
      <c r="A462">
        <v>460</v>
      </c>
      <c r="B462" s="1">
        <v>218121</v>
      </c>
      <c r="C462" s="1">
        <v>-156776</v>
      </c>
      <c r="D462" s="1">
        <v>-134964</v>
      </c>
      <c r="E462">
        <v>0.34081400000000001</v>
      </c>
    </row>
    <row r="463" spans="1:5" x14ac:dyDescent="0.25">
      <c r="A463">
        <v>461</v>
      </c>
      <c r="B463" s="1">
        <v>223565</v>
      </c>
      <c r="C463" s="1">
        <v>-157334</v>
      </c>
      <c r="D463" s="1">
        <v>-134978</v>
      </c>
      <c r="E463">
        <v>0.34932000000000002</v>
      </c>
    </row>
    <row r="464" spans="1:5" x14ac:dyDescent="0.25">
      <c r="A464">
        <v>462</v>
      </c>
      <c r="B464" s="1">
        <v>229985</v>
      </c>
      <c r="C464" s="1">
        <v>-157985</v>
      </c>
      <c r="D464" s="1">
        <v>-134986</v>
      </c>
      <c r="E464">
        <v>0.359352</v>
      </c>
    </row>
    <row r="465" spans="1:5" x14ac:dyDescent="0.25">
      <c r="A465">
        <v>463</v>
      </c>
      <c r="B465" s="1">
        <v>236886</v>
      </c>
      <c r="C465" s="1">
        <v>-158678</v>
      </c>
      <c r="D465" s="1">
        <v>-134989</v>
      </c>
      <c r="E465">
        <v>0.37013400000000002</v>
      </c>
    </row>
    <row r="466" spans="1:5" x14ac:dyDescent="0.25">
      <c r="A466">
        <v>464</v>
      </c>
      <c r="B466" s="1">
        <v>243797</v>
      </c>
      <c r="C466">
        <v>-159.36000000000001</v>
      </c>
      <c r="D466">
        <v>-134.97999999999999</v>
      </c>
      <c r="E466">
        <v>0.38093300000000002</v>
      </c>
    </row>
    <row r="467" spans="1:5" x14ac:dyDescent="0.25">
      <c r="A467">
        <v>465</v>
      </c>
      <c r="B467" s="1">
        <v>250337</v>
      </c>
      <c r="C467" s="1">
        <v>-160004</v>
      </c>
      <c r="D467" s="1">
        <v>-134971</v>
      </c>
      <c r="E467">
        <v>0.39115100000000003</v>
      </c>
    </row>
    <row r="468" spans="1:5" x14ac:dyDescent="0.25">
      <c r="A468">
        <v>466</v>
      </c>
      <c r="B468" s="1">
        <v>256229</v>
      </c>
      <c r="C468" s="1">
        <v>-160594</v>
      </c>
      <c r="D468" s="1">
        <v>-134971</v>
      </c>
      <c r="E468">
        <v>0.40035799999999999</v>
      </c>
    </row>
    <row r="469" spans="1:5" x14ac:dyDescent="0.25">
      <c r="A469">
        <v>467</v>
      </c>
      <c r="B469" s="1">
        <v>261294</v>
      </c>
      <c r="C469" s="1">
        <v>-161107</v>
      </c>
      <c r="D469" s="1">
        <v>-134977</v>
      </c>
      <c r="E469">
        <v>0.40827200000000002</v>
      </c>
    </row>
    <row r="470" spans="1:5" x14ac:dyDescent="0.25">
      <c r="A470">
        <v>468</v>
      </c>
      <c r="B470" s="1">
        <v>26542</v>
      </c>
      <c r="C470" s="1">
        <v>-161536</v>
      </c>
      <c r="D470" s="1">
        <v>-134994</v>
      </c>
      <c r="E470">
        <v>0.41471799999999998</v>
      </c>
    </row>
    <row r="471" spans="1:5" x14ac:dyDescent="0.25">
      <c r="A471">
        <v>469</v>
      </c>
      <c r="B471" s="1">
        <v>268526</v>
      </c>
      <c r="C471" s="1">
        <v>-161841</v>
      </c>
      <c r="D471" s="1">
        <v>-134989</v>
      </c>
      <c r="E471">
        <v>0.419572</v>
      </c>
    </row>
    <row r="472" spans="1:5" x14ac:dyDescent="0.25">
      <c r="A472">
        <v>470</v>
      </c>
      <c r="B472" s="1">
        <v>270543</v>
      </c>
      <c r="C472" s="1">
        <v>-162044</v>
      </c>
      <c r="D472" s="1">
        <v>-134989</v>
      </c>
      <c r="E472">
        <v>0.42272399999999999</v>
      </c>
    </row>
    <row r="473" spans="1:5" x14ac:dyDescent="0.25">
      <c r="A473">
        <v>471</v>
      </c>
      <c r="B473" s="1">
        <v>271404</v>
      </c>
      <c r="C473">
        <v>-162.13</v>
      </c>
      <c r="D473">
        <v>-134.99</v>
      </c>
      <c r="E473">
        <v>0.42406899999999997</v>
      </c>
    </row>
    <row r="474" spans="1:5" x14ac:dyDescent="0.25">
      <c r="A474">
        <v>472</v>
      </c>
      <c r="B474" s="1">
        <v>271055</v>
      </c>
      <c r="C474" s="1">
        <v>-162085</v>
      </c>
      <c r="D474" s="1">
        <v>-134979</v>
      </c>
      <c r="E474">
        <v>0.42352299999999998</v>
      </c>
    </row>
    <row r="475" spans="1:5" x14ac:dyDescent="0.25">
      <c r="A475">
        <v>473</v>
      </c>
      <c r="B475" s="1">
        <v>26948</v>
      </c>
      <c r="C475" s="1">
        <v>-161933</v>
      </c>
      <c r="D475" s="1">
        <v>-134984</v>
      </c>
      <c r="E475">
        <v>0.42106300000000002</v>
      </c>
    </row>
    <row r="476" spans="1:5" x14ac:dyDescent="0.25">
      <c r="A476">
        <v>474</v>
      </c>
      <c r="B476" s="1">
        <v>266746</v>
      </c>
      <c r="C476" s="1">
        <v>-161669</v>
      </c>
      <c r="D476" s="1">
        <v>-134995</v>
      </c>
      <c r="E476">
        <v>0.41678999999999999</v>
      </c>
    </row>
    <row r="477" spans="1:5" x14ac:dyDescent="0.25">
      <c r="A477">
        <v>475</v>
      </c>
      <c r="B477" s="1">
        <v>26305</v>
      </c>
      <c r="C477" s="1">
        <v>-161287</v>
      </c>
      <c r="D477" s="1">
        <v>-134982</v>
      </c>
      <c r="E477">
        <v>0.41101599999999999</v>
      </c>
    </row>
    <row r="478" spans="1:5" x14ac:dyDescent="0.25">
      <c r="A478">
        <v>476</v>
      </c>
      <c r="B478" s="1">
        <v>258762</v>
      </c>
      <c r="C478" s="1">
        <v>-160855</v>
      </c>
      <c r="D478" s="1">
        <v>-134979</v>
      </c>
      <c r="E478">
        <v>0.40431499999999998</v>
      </c>
    </row>
    <row r="479" spans="1:5" x14ac:dyDescent="0.25">
      <c r="A479">
        <v>477</v>
      </c>
      <c r="B479" s="1">
        <v>254425</v>
      </c>
      <c r="C479" s="1">
        <v>-160417</v>
      </c>
      <c r="D479" s="1">
        <v>-134974</v>
      </c>
      <c r="E479">
        <v>0.39753899999999998</v>
      </c>
    </row>
    <row r="480" spans="1:5" x14ac:dyDescent="0.25">
      <c r="A480">
        <v>478</v>
      </c>
      <c r="B480" s="1">
        <v>250699</v>
      </c>
      <c r="C480" s="1">
        <v>-160029</v>
      </c>
      <c r="D480" s="1">
        <v>-134959</v>
      </c>
      <c r="E480">
        <v>0.39171699999999998</v>
      </c>
    </row>
    <row r="481" spans="1:5" x14ac:dyDescent="0.25">
      <c r="A481">
        <v>479</v>
      </c>
      <c r="B481" s="1">
        <v>248215</v>
      </c>
      <c r="C481" s="1">
        <v>-159784</v>
      </c>
      <c r="D481" s="1">
        <v>-134962</v>
      </c>
      <c r="E481">
        <v>0.38783499999999999</v>
      </c>
    </row>
    <row r="482" spans="1:5" x14ac:dyDescent="0.25">
      <c r="A482">
        <v>480</v>
      </c>
      <c r="B482" s="1">
        <v>247408</v>
      </c>
      <c r="C482" s="1">
        <v>-159708</v>
      </c>
      <c r="D482" s="1">
        <v>-134967</v>
      </c>
      <c r="E482">
        <v>0.386575</v>
      </c>
    </row>
    <row r="483" spans="1:5" x14ac:dyDescent="0.25">
      <c r="A483">
        <v>481</v>
      </c>
      <c r="B483" s="1">
        <v>248386</v>
      </c>
      <c r="C483" s="1">
        <v>-159796</v>
      </c>
      <c r="D483" s="1">
        <v>-134958</v>
      </c>
      <c r="E483">
        <v>0.38810299999999998</v>
      </c>
    </row>
    <row r="484" spans="1:5" x14ac:dyDescent="0.25">
      <c r="A484">
        <v>482</v>
      </c>
      <c r="B484" s="1">
        <v>250909</v>
      </c>
      <c r="C484" s="1">
        <v>-160041</v>
      </c>
      <c r="D484">
        <v>-134.94999999999999</v>
      </c>
      <c r="E484">
        <v>0.39204499999999998</v>
      </c>
    </row>
    <row r="485" spans="1:5" x14ac:dyDescent="0.25">
      <c r="A485">
        <v>483</v>
      </c>
      <c r="B485" s="1">
        <v>254494</v>
      </c>
      <c r="C485" s="1">
        <v>-160408</v>
      </c>
      <c r="D485" s="1">
        <v>-134959</v>
      </c>
      <c r="E485">
        <v>0.397646</v>
      </c>
    </row>
    <row r="486" spans="1:5" x14ac:dyDescent="0.25">
      <c r="A486">
        <v>484</v>
      </c>
      <c r="B486" s="1">
        <v>258563</v>
      </c>
      <c r="C486" s="1">
        <v>-160824</v>
      </c>
      <c r="D486" s="1">
        <v>-134968</v>
      </c>
      <c r="E486">
        <v>0.404005</v>
      </c>
    </row>
    <row r="487" spans="1:5" x14ac:dyDescent="0.25">
      <c r="A487">
        <v>485</v>
      </c>
      <c r="B487" s="1">
        <v>262584</v>
      </c>
      <c r="C487" s="1">
        <v>-161228</v>
      </c>
      <c r="D487">
        <v>-134.97</v>
      </c>
      <c r="E487">
        <v>0.41028799999999999</v>
      </c>
    </row>
    <row r="488" spans="1:5" x14ac:dyDescent="0.25">
      <c r="A488">
        <v>486</v>
      </c>
      <c r="B488" s="1">
        <v>266141</v>
      </c>
      <c r="C488" s="1">
        <v>-161591</v>
      </c>
      <c r="D488" s="1">
        <v>-134977</v>
      </c>
      <c r="E488">
        <v>0.41584500000000002</v>
      </c>
    </row>
    <row r="489" spans="1:5" x14ac:dyDescent="0.25">
      <c r="A489">
        <v>487</v>
      </c>
      <c r="B489" s="1">
        <v>268958</v>
      </c>
      <c r="C489" s="1">
        <v>-161879</v>
      </c>
      <c r="D489" s="1">
        <v>-134983</v>
      </c>
      <c r="E489">
        <v>0.42024699999999998</v>
      </c>
    </row>
    <row r="490" spans="1:5" x14ac:dyDescent="0.25">
      <c r="A490">
        <v>488</v>
      </c>
      <c r="B490" s="1">
        <v>270882</v>
      </c>
      <c r="C490" s="1">
        <v>-162071</v>
      </c>
      <c r="D490" s="1">
        <v>-134983</v>
      </c>
      <c r="E490">
        <v>0.42325299999999999</v>
      </c>
    </row>
    <row r="491" spans="1:5" x14ac:dyDescent="0.25">
      <c r="A491">
        <v>489</v>
      </c>
      <c r="B491" s="1">
        <v>271853</v>
      </c>
      <c r="C491" s="1">
        <v>-162151</v>
      </c>
      <c r="D491" s="1">
        <v>-134966</v>
      </c>
      <c r="E491">
        <v>0.42477100000000001</v>
      </c>
    </row>
    <row r="492" spans="1:5" x14ac:dyDescent="0.25">
      <c r="A492">
        <v>490</v>
      </c>
      <c r="B492" s="1">
        <v>271895</v>
      </c>
      <c r="C492" s="1">
        <v>-162155</v>
      </c>
      <c r="D492" s="1">
        <v>-134965</v>
      </c>
      <c r="E492">
        <v>0.42483500000000002</v>
      </c>
    </row>
    <row r="493" spans="1:5" x14ac:dyDescent="0.25">
      <c r="A493">
        <v>491</v>
      </c>
      <c r="B493" s="1">
        <v>271099</v>
      </c>
      <c r="C493" s="1">
        <v>-162074</v>
      </c>
      <c r="D493" s="1">
        <v>-134964</v>
      </c>
      <c r="E493">
        <v>0.42359200000000002</v>
      </c>
    </row>
    <row r="494" spans="1:5" x14ac:dyDescent="0.25">
      <c r="A494">
        <v>492</v>
      </c>
      <c r="B494" s="1">
        <v>269633</v>
      </c>
      <c r="C494" s="1">
        <v>-161932</v>
      </c>
      <c r="D494" s="1">
        <v>-134968</v>
      </c>
      <c r="E494">
        <v>0.42130099999999998</v>
      </c>
    </row>
    <row r="495" spans="1:5" x14ac:dyDescent="0.25">
      <c r="A495">
        <v>493</v>
      </c>
      <c r="B495" s="1">
        <v>26774</v>
      </c>
      <c r="C495" s="1">
        <v>-161735</v>
      </c>
      <c r="D495" s="1">
        <v>-134961</v>
      </c>
      <c r="E495">
        <v>0.41834300000000002</v>
      </c>
    </row>
    <row r="496" spans="1:5" x14ac:dyDescent="0.25">
      <c r="A496">
        <v>494</v>
      </c>
      <c r="B496" s="1">
        <v>265746</v>
      </c>
      <c r="C496" s="1">
        <v>-161539</v>
      </c>
      <c r="D496" s="1">
        <v>-134964</v>
      </c>
      <c r="E496">
        <v>0.41522900000000001</v>
      </c>
    </row>
    <row r="497" spans="1:5" x14ac:dyDescent="0.25">
      <c r="A497">
        <v>495</v>
      </c>
      <c r="B497" s="1">
        <v>264045</v>
      </c>
      <c r="C497" s="1">
        <v>-161371</v>
      </c>
      <c r="D497" s="1">
        <v>-134967</v>
      </c>
      <c r="E497">
        <v>0.41257100000000002</v>
      </c>
    </row>
    <row r="498" spans="1:5" x14ac:dyDescent="0.25">
      <c r="A498">
        <v>496</v>
      </c>
      <c r="B498" s="1">
        <v>263047</v>
      </c>
      <c r="C498" s="1">
        <v>-161269</v>
      </c>
      <c r="D498" s="1">
        <v>-134965</v>
      </c>
      <c r="E498">
        <v>0.41100999999999999</v>
      </c>
    </row>
    <row r="499" spans="1:5" x14ac:dyDescent="0.25">
      <c r="A499">
        <v>497</v>
      </c>
      <c r="B499" s="1">
        <v>263104</v>
      </c>
      <c r="C499" s="1">
        <v>-161279</v>
      </c>
      <c r="D499" s="1">
        <v>-134969</v>
      </c>
      <c r="E499">
        <v>0.41110099999999999</v>
      </c>
    </row>
    <row r="500" spans="1:5" x14ac:dyDescent="0.25">
      <c r="A500">
        <v>498</v>
      </c>
      <c r="B500" s="1">
        <v>264427</v>
      </c>
      <c r="C500" s="1">
        <v>-161411</v>
      </c>
      <c r="D500" s="1">
        <v>-134969</v>
      </c>
      <c r="E500">
        <v>0.41316799999999998</v>
      </c>
    </row>
    <row r="501" spans="1:5" x14ac:dyDescent="0.25">
      <c r="A501">
        <v>499</v>
      </c>
      <c r="B501" s="1">
        <v>267013</v>
      </c>
      <c r="C501" s="1">
        <v>-161677</v>
      </c>
      <c r="D501" s="1">
        <v>-134976</v>
      </c>
      <c r="E501">
        <v>0.41720800000000002</v>
      </c>
    </row>
    <row r="502" spans="1:5" x14ac:dyDescent="0.25">
      <c r="A502">
        <v>500</v>
      </c>
      <c r="B502" s="1">
        <v>270641</v>
      </c>
      <c r="C502" s="1">
        <v>-162037</v>
      </c>
      <c r="D502" s="1">
        <v>-134973</v>
      </c>
      <c r="E502">
        <v>0.422877</v>
      </c>
    </row>
    <row r="503" spans="1:5" x14ac:dyDescent="0.25">
      <c r="A503">
        <v>501</v>
      </c>
      <c r="B503" s="1">
        <v>274932</v>
      </c>
      <c r="C503" s="1">
        <v>-162463</v>
      </c>
      <c r="D503">
        <v>-134.97</v>
      </c>
      <c r="E503">
        <v>0.42958099999999999</v>
      </c>
    </row>
    <row r="504" spans="1:5" x14ac:dyDescent="0.25">
      <c r="A504">
        <v>502</v>
      </c>
      <c r="B504" s="1">
        <v>279451</v>
      </c>
      <c r="C504" s="1">
        <v>-162917</v>
      </c>
      <c r="D504" s="1">
        <v>-134972</v>
      </c>
      <c r="E504">
        <v>0.43664199999999997</v>
      </c>
    </row>
    <row r="505" spans="1:5" x14ac:dyDescent="0.25">
      <c r="A505">
        <v>503</v>
      </c>
      <c r="B505" s="1">
        <v>283807</v>
      </c>
      <c r="C505" s="1">
        <v>-163355</v>
      </c>
      <c r="D505" s="1">
        <v>-134974</v>
      </c>
      <c r="E505">
        <v>0.44344800000000001</v>
      </c>
    </row>
    <row r="506" spans="1:5" x14ac:dyDescent="0.25">
      <c r="A506">
        <v>504</v>
      </c>
      <c r="B506" s="1">
        <v>287717</v>
      </c>
      <c r="C506" s="1">
        <v>-163735</v>
      </c>
      <c r="D506" s="1">
        <v>-134964</v>
      </c>
      <c r="E506">
        <v>0.44955800000000001</v>
      </c>
    </row>
    <row r="507" spans="1:5" x14ac:dyDescent="0.25">
      <c r="A507">
        <v>505</v>
      </c>
      <c r="B507" s="1">
        <v>291032</v>
      </c>
      <c r="C507" s="1">
        <v>-164056</v>
      </c>
      <c r="D507" s="1">
        <v>-134952</v>
      </c>
      <c r="E507">
        <v>0.45473799999999998</v>
      </c>
    </row>
    <row r="508" spans="1:5" x14ac:dyDescent="0.25">
      <c r="A508">
        <v>506</v>
      </c>
      <c r="B508" s="1">
        <v>293728</v>
      </c>
      <c r="C508" s="1">
        <v>-164308</v>
      </c>
      <c r="D508" s="1">
        <v>-134935</v>
      </c>
      <c r="E508">
        <v>0.45895000000000002</v>
      </c>
    </row>
    <row r="509" spans="1:5" x14ac:dyDescent="0.25">
      <c r="A509">
        <v>507</v>
      </c>
      <c r="B509" s="1">
        <v>295872</v>
      </c>
      <c r="C509" s="1">
        <v>-164532</v>
      </c>
      <c r="D509" s="1">
        <v>-134945</v>
      </c>
      <c r="E509">
        <v>0.46229999999999999</v>
      </c>
    </row>
    <row r="510" spans="1:5" x14ac:dyDescent="0.25">
      <c r="A510">
        <v>508</v>
      </c>
      <c r="B510" s="1">
        <v>297582</v>
      </c>
      <c r="C510" s="1">
        <v>-164702</v>
      </c>
      <c r="D510" s="1">
        <v>-134944</v>
      </c>
      <c r="E510">
        <v>0.464972</v>
      </c>
    </row>
    <row r="511" spans="1:5" x14ac:dyDescent="0.25">
      <c r="A511">
        <v>509</v>
      </c>
      <c r="B511" s="1">
        <v>298994</v>
      </c>
      <c r="C511" s="1">
        <v>-164848</v>
      </c>
      <c r="D511" s="1">
        <v>-134949</v>
      </c>
      <c r="E511">
        <v>0.46717700000000001</v>
      </c>
    </row>
    <row r="512" spans="1:5" x14ac:dyDescent="0.25">
      <c r="A512">
        <v>510</v>
      </c>
      <c r="B512" s="1">
        <v>300223</v>
      </c>
      <c r="C512" s="1">
        <v>-164965</v>
      </c>
      <c r="D512" s="1">
        <v>-134942</v>
      </c>
      <c r="E512">
        <v>0.46909899999999999</v>
      </c>
    </row>
    <row r="513" spans="1:5" x14ac:dyDescent="0.25">
      <c r="A513">
        <v>511</v>
      </c>
      <c r="B513" s="1">
        <v>301352</v>
      </c>
      <c r="C513" s="1">
        <v>-165072</v>
      </c>
      <c r="D513" s="1">
        <v>-134937</v>
      </c>
      <c r="E513">
        <v>0.470862</v>
      </c>
    </row>
    <row r="514" spans="1:5" x14ac:dyDescent="0.25">
      <c r="A514">
        <v>512</v>
      </c>
      <c r="B514" s="1">
        <v>302414</v>
      </c>
      <c r="C514" s="1">
        <v>-165178</v>
      </c>
      <c r="D514" s="1">
        <v>-134937</v>
      </c>
      <c r="E514">
        <v>0.472522</v>
      </c>
    </row>
    <row r="515" spans="1:5" x14ac:dyDescent="0.25">
      <c r="A515">
        <v>513</v>
      </c>
      <c r="B515" s="1">
        <v>303401</v>
      </c>
      <c r="C515" s="1">
        <v>-165277</v>
      </c>
      <c r="D515" s="1">
        <v>-134937</v>
      </c>
      <c r="E515">
        <v>0.47406399999999999</v>
      </c>
    </row>
    <row r="516" spans="1:5" x14ac:dyDescent="0.25">
      <c r="A516">
        <v>514</v>
      </c>
      <c r="B516" s="1">
        <v>304261</v>
      </c>
      <c r="C516" s="1">
        <v>-165369</v>
      </c>
      <c r="D516" s="1">
        <v>-134943</v>
      </c>
      <c r="E516">
        <v>0.475408</v>
      </c>
    </row>
    <row r="517" spans="1:5" x14ac:dyDescent="0.25">
      <c r="A517">
        <v>515</v>
      </c>
      <c r="B517" s="1">
        <v>304918</v>
      </c>
      <c r="C517" s="1">
        <v>-165435</v>
      </c>
      <c r="D517" s="1">
        <v>-134944</v>
      </c>
      <c r="E517">
        <v>0.476435</v>
      </c>
    </row>
    <row r="518" spans="1:5" x14ac:dyDescent="0.25">
      <c r="A518">
        <v>516</v>
      </c>
      <c r="B518" s="1">
        <v>305277</v>
      </c>
      <c r="C518" s="1">
        <v>-165477</v>
      </c>
      <c r="D518">
        <v>-134.94999999999999</v>
      </c>
      <c r="E518">
        <v>0.476995</v>
      </c>
    </row>
    <row r="519" spans="1:5" x14ac:dyDescent="0.25">
      <c r="A519">
        <v>517</v>
      </c>
      <c r="B519" s="1">
        <v>305239</v>
      </c>
      <c r="C519">
        <v>-165.48</v>
      </c>
      <c r="D519" s="1">
        <v>-134956</v>
      </c>
      <c r="E519">
        <v>0.47693600000000003</v>
      </c>
    </row>
    <row r="520" spans="1:5" x14ac:dyDescent="0.25">
      <c r="A520">
        <v>518</v>
      </c>
      <c r="B520" s="1">
        <v>304712</v>
      </c>
      <c r="C520" s="1">
        <v>-165422</v>
      </c>
      <c r="D520" s="1">
        <v>-134951</v>
      </c>
      <c r="E520">
        <v>0.47611300000000001</v>
      </c>
    </row>
    <row r="521" spans="1:5" x14ac:dyDescent="0.25">
      <c r="A521">
        <v>519</v>
      </c>
      <c r="B521" s="1">
        <v>303619</v>
      </c>
      <c r="C521" s="1">
        <v>-165308</v>
      </c>
      <c r="D521" s="1">
        <v>-134946</v>
      </c>
      <c r="E521">
        <v>0.47440399999999999</v>
      </c>
    </row>
    <row r="522" spans="1:5" x14ac:dyDescent="0.25">
      <c r="A522">
        <v>520</v>
      </c>
      <c r="B522" s="1">
        <v>301901</v>
      </c>
      <c r="C522" s="1">
        <v>-165131</v>
      </c>
      <c r="D522">
        <v>-134.94</v>
      </c>
      <c r="E522">
        <v>0.47171999999999997</v>
      </c>
    </row>
    <row r="523" spans="1:5" x14ac:dyDescent="0.25">
      <c r="A523">
        <v>521</v>
      </c>
      <c r="B523" s="1">
        <v>299531</v>
      </c>
      <c r="C523" s="1">
        <v>-164888</v>
      </c>
      <c r="D523" s="1">
        <v>-134935</v>
      </c>
      <c r="E523">
        <v>0.46801700000000002</v>
      </c>
    </row>
    <row r="524" spans="1:5" x14ac:dyDescent="0.25">
      <c r="A524">
        <v>522</v>
      </c>
      <c r="B524" s="1">
        <v>296515</v>
      </c>
      <c r="C524" s="1">
        <v>-164597</v>
      </c>
      <c r="D524" s="1">
        <v>-134946</v>
      </c>
      <c r="E524">
        <v>0.46330399999999999</v>
      </c>
    </row>
    <row r="525" spans="1:5" x14ac:dyDescent="0.25">
      <c r="A525">
        <v>523</v>
      </c>
      <c r="B525" s="1">
        <v>292896</v>
      </c>
      <c r="C525">
        <v>-164.24</v>
      </c>
      <c r="D525" s="1">
        <v>-134951</v>
      </c>
      <c r="E525">
        <v>0.45765</v>
      </c>
    </row>
    <row r="526" spans="1:5" x14ac:dyDescent="0.25">
      <c r="A526">
        <v>524</v>
      </c>
      <c r="B526" s="1">
        <v>288754</v>
      </c>
      <c r="C526">
        <v>-163.82</v>
      </c>
      <c r="D526" s="1">
        <v>-134945</v>
      </c>
      <c r="E526">
        <v>0.45117800000000002</v>
      </c>
    </row>
    <row r="527" spans="1:5" x14ac:dyDescent="0.25">
      <c r="A527">
        <v>525</v>
      </c>
      <c r="B527" s="1">
        <v>28421</v>
      </c>
      <c r="C527" s="1">
        <v>-163365</v>
      </c>
      <c r="D527" s="1">
        <v>-134944</v>
      </c>
      <c r="E527">
        <v>0.44407799999999997</v>
      </c>
    </row>
    <row r="528" spans="1:5" x14ac:dyDescent="0.25">
      <c r="A528">
        <v>526</v>
      </c>
      <c r="B528" s="1">
        <v>279421</v>
      </c>
      <c r="C528">
        <v>-162.88999999999999</v>
      </c>
      <c r="D528" s="1">
        <v>-134948</v>
      </c>
      <c r="E528">
        <v>0.43659500000000001</v>
      </c>
    </row>
    <row r="529" spans="1:5" x14ac:dyDescent="0.25">
      <c r="A529">
        <v>527</v>
      </c>
      <c r="B529" s="1">
        <v>274572</v>
      </c>
      <c r="C529" s="1">
        <v>-162415</v>
      </c>
      <c r="D529" s="1">
        <v>-134958</v>
      </c>
      <c r="E529">
        <v>0.42901800000000001</v>
      </c>
    </row>
    <row r="530" spans="1:5" x14ac:dyDescent="0.25">
      <c r="A530">
        <v>528</v>
      </c>
      <c r="B530" s="1">
        <v>269862</v>
      </c>
      <c r="C530" s="1">
        <v>-161937</v>
      </c>
      <c r="D530" s="1">
        <v>-134951</v>
      </c>
      <c r="E530">
        <v>0.42165900000000001</v>
      </c>
    </row>
    <row r="531" spans="1:5" x14ac:dyDescent="0.25">
      <c r="A531">
        <v>529</v>
      </c>
      <c r="B531" s="1">
        <v>265489</v>
      </c>
      <c r="C531" s="1">
        <v>-161499</v>
      </c>
      <c r="D531">
        <v>-134.94999999999999</v>
      </c>
      <c r="E531">
        <v>0.41482599999999997</v>
      </c>
    </row>
    <row r="532" spans="1:5" x14ac:dyDescent="0.25">
      <c r="A532">
        <v>530</v>
      </c>
      <c r="B532" s="1">
        <v>261628</v>
      </c>
      <c r="C532" s="1">
        <v>-161101</v>
      </c>
      <c r="D532" s="1">
        <v>-134938</v>
      </c>
      <c r="E532">
        <v>0.40879300000000002</v>
      </c>
    </row>
    <row r="533" spans="1:5" x14ac:dyDescent="0.25">
      <c r="A533">
        <v>531</v>
      </c>
      <c r="B533" s="1">
        <v>258412</v>
      </c>
      <c r="C533" s="1">
        <v>-160779</v>
      </c>
      <c r="D533" s="1">
        <v>-134938</v>
      </c>
      <c r="E533">
        <v>0.40376800000000002</v>
      </c>
    </row>
    <row r="534" spans="1:5" x14ac:dyDescent="0.25">
      <c r="A534">
        <v>532</v>
      </c>
      <c r="B534" s="1">
        <v>255917</v>
      </c>
      <c r="C534" s="1">
        <v>-160535</v>
      </c>
      <c r="D534" s="1">
        <v>-134943</v>
      </c>
      <c r="E534">
        <v>0.39987</v>
      </c>
    </row>
    <row r="535" spans="1:5" x14ac:dyDescent="0.25">
      <c r="A535">
        <v>533</v>
      </c>
      <c r="B535" s="1">
        <v>254158</v>
      </c>
      <c r="C535">
        <v>-160.36000000000001</v>
      </c>
      <c r="D535" s="1">
        <v>-134944</v>
      </c>
      <c r="E535">
        <v>0.39712199999999998</v>
      </c>
    </row>
    <row r="536" spans="1:5" x14ac:dyDescent="0.25">
      <c r="A536">
        <v>534</v>
      </c>
      <c r="B536" s="1">
        <v>253094</v>
      </c>
      <c r="C536" s="1">
        <v>-160254</v>
      </c>
      <c r="D536" s="1">
        <v>-134944</v>
      </c>
      <c r="E536">
        <v>0.395459</v>
      </c>
    </row>
    <row r="537" spans="1:5" x14ac:dyDescent="0.25">
      <c r="A537">
        <v>535</v>
      </c>
      <c r="B537" s="1">
        <v>252633</v>
      </c>
      <c r="C537" s="1">
        <v>-160214</v>
      </c>
      <c r="D537" s="1">
        <v>-134951</v>
      </c>
      <c r="E537">
        <v>0.39473900000000001</v>
      </c>
    </row>
    <row r="538" spans="1:5" x14ac:dyDescent="0.25">
      <c r="A538">
        <v>536</v>
      </c>
      <c r="B538" s="1">
        <v>252658</v>
      </c>
      <c r="C538" s="1">
        <v>-160234</v>
      </c>
      <c r="D538" s="1">
        <v>-134968</v>
      </c>
      <c r="E538">
        <v>0.39477899999999999</v>
      </c>
    </row>
    <row r="539" spans="1:5" x14ac:dyDescent="0.25">
      <c r="A539">
        <v>537</v>
      </c>
      <c r="B539" s="1">
        <v>253038</v>
      </c>
      <c r="C539" s="1">
        <v>-160273</v>
      </c>
      <c r="D539" s="1">
        <v>-134969</v>
      </c>
      <c r="E539">
        <v>0.395372</v>
      </c>
    </row>
    <row r="540" spans="1:5" x14ac:dyDescent="0.25">
      <c r="A540">
        <v>538</v>
      </c>
      <c r="B540" s="1">
        <v>253639</v>
      </c>
      <c r="C540" s="1">
        <v>-160339</v>
      </c>
      <c r="D540" s="1">
        <v>-134975</v>
      </c>
      <c r="E540">
        <v>0.39631100000000002</v>
      </c>
    </row>
    <row r="541" spans="1:5" x14ac:dyDescent="0.25">
      <c r="A541">
        <v>539</v>
      </c>
      <c r="B541" s="1">
        <v>25434</v>
      </c>
      <c r="C541" s="1">
        <v>-160404</v>
      </c>
      <c r="D541">
        <v>-134.97</v>
      </c>
      <c r="E541">
        <v>0.39740700000000001</v>
      </c>
    </row>
    <row r="542" spans="1:5" x14ac:dyDescent="0.25">
      <c r="A542">
        <v>540</v>
      </c>
      <c r="B542" s="1">
        <v>255035</v>
      </c>
      <c r="C542" s="1">
        <v>-160474</v>
      </c>
      <c r="D542" s="1">
        <v>-134971</v>
      </c>
      <c r="E542">
        <v>0.39849200000000001</v>
      </c>
    </row>
    <row r="543" spans="1:5" x14ac:dyDescent="0.25">
      <c r="A543">
        <v>541</v>
      </c>
      <c r="B543" s="1">
        <v>25563</v>
      </c>
      <c r="C543" s="1">
        <v>-160534</v>
      </c>
      <c r="D543" s="1">
        <v>-134971</v>
      </c>
      <c r="E543">
        <v>0.399422</v>
      </c>
    </row>
    <row r="544" spans="1:5" x14ac:dyDescent="0.25">
      <c r="A544">
        <v>542</v>
      </c>
      <c r="B544" s="1">
        <v>256051</v>
      </c>
      <c r="C544" s="1">
        <v>-160571</v>
      </c>
      <c r="D544" s="1">
        <v>-134966</v>
      </c>
      <c r="E544">
        <v>0.40007999999999999</v>
      </c>
    </row>
    <row r="545" spans="1:5" x14ac:dyDescent="0.25">
      <c r="A545">
        <v>543</v>
      </c>
      <c r="B545" s="1">
        <v>25624</v>
      </c>
      <c r="C545" s="1">
        <v>-160585</v>
      </c>
      <c r="D545" s="1">
        <v>-134961</v>
      </c>
      <c r="E545">
        <v>0.40037499999999998</v>
      </c>
    </row>
    <row r="546" spans="1:5" x14ac:dyDescent="0.25">
      <c r="A546">
        <v>544</v>
      </c>
      <c r="B546" s="1">
        <v>256155</v>
      </c>
      <c r="C546" s="1">
        <v>-160571</v>
      </c>
      <c r="D546" s="1">
        <v>-134956</v>
      </c>
      <c r="E546">
        <v>0.40024199999999999</v>
      </c>
    </row>
    <row r="547" spans="1:5" x14ac:dyDescent="0.25">
      <c r="A547">
        <v>545</v>
      </c>
      <c r="B547" s="1">
        <v>255772</v>
      </c>
      <c r="C547" s="1">
        <v>-160528</v>
      </c>
      <c r="D547">
        <v>-134.94999999999999</v>
      </c>
      <c r="E547">
        <v>0.39964300000000003</v>
      </c>
    </row>
    <row r="548" spans="1:5" x14ac:dyDescent="0.25">
      <c r="A548">
        <v>546</v>
      </c>
      <c r="B548" s="1">
        <v>255082</v>
      </c>
      <c r="C548" s="1">
        <v>-160448</v>
      </c>
      <c r="D548">
        <v>-134.94</v>
      </c>
      <c r="E548">
        <v>0.398565</v>
      </c>
    </row>
    <row r="549" spans="1:5" x14ac:dyDescent="0.25">
      <c r="A549">
        <v>547</v>
      </c>
      <c r="B549" s="1">
        <v>254093</v>
      </c>
      <c r="C549" s="1">
        <v>-160365</v>
      </c>
      <c r="D549" s="1">
        <v>-134956</v>
      </c>
      <c r="E549">
        <v>0.39701999999999998</v>
      </c>
    </row>
    <row r="550" spans="1:5" x14ac:dyDescent="0.25">
      <c r="A550">
        <v>548</v>
      </c>
      <c r="B550" s="1">
        <v>252828</v>
      </c>
      <c r="C550" s="1">
        <v>-160238</v>
      </c>
      <c r="D550" s="1">
        <v>-134956</v>
      </c>
      <c r="E550">
        <v>0.39504400000000001</v>
      </c>
    </row>
    <row r="551" spans="1:5" x14ac:dyDescent="0.25">
      <c r="A551">
        <v>549</v>
      </c>
      <c r="B551" s="1">
        <v>25133</v>
      </c>
      <c r="C551" s="1">
        <v>-160088</v>
      </c>
      <c r="D551" s="1">
        <v>-134955</v>
      </c>
      <c r="E551">
        <v>0.39270300000000002</v>
      </c>
    </row>
    <row r="552" spans="1:5" x14ac:dyDescent="0.25">
      <c r="A552">
        <v>550</v>
      </c>
      <c r="B552" s="1">
        <v>249662</v>
      </c>
      <c r="C552" s="1">
        <v>-159927</v>
      </c>
      <c r="D552">
        <v>-134.96</v>
      </c>
      <c r="E552">
        <v>0.390096</v>
      </c>
    </row>
    <row r="553" spans="1:5" x14ac:dyDescent="0.25">
      <c r="A553">
        <v>551</v>
      </c>
      <c r="B553" s="1">
        <v>24791</v>
      </c>
      <c r="C553" s="1">
        <v>-159756</v>
      </c>
      <c r="D553" s="1">
        <v>-134965</v>
      </c>
      <c r="E553">
        <v>0.38735900000000001</v>
      </c>
    </row>
    <row r="554" spans="1:5" x14ac:dyDescent="0.25">
      <c r="A554">
        <v>552</v>
      </c>
      <c r="B554" s="1">
        <v>246176</v>
      </c>
      <c r="C554" s="1">
        <v>-159582</v>
      </c>
      <c r="D554" s="1">
        <v>-134965</v>
      </c>
      <c r="E554">
        <v>0.38464999999999999</v>
      </c>
    </row>
    <row r="555" spans="1:5" x14ac:dyDescent="0.25">
      <c r="A555">
        <v>553</v>
      </c>
      <c r="B555" s="1">
        <v>244573</v>
      </c>
      <c r="C555" s="1">
        <v>-159421</v>
      </c>
      <c r="D555" s="1">
        <v>-134964</v>
      </c>
      <c r="E555">
        <v>0.38214599999999999</v>
      </c>
    </row>
    <row r="556" spans="1:5" x14ac:dyDescent="0.25">
      <c r="A556">
        <v>554</v>
      </c>
      <c r="B556" s="1">
        <v>243217</v>
      </c>
      <c r="C556" s="1">
        <v>-159285</v>
      </c>
      <c r="D556" s="1">
        <v>-134963</v>
      </c>
      <c r="E556">
        <v>0.38002599999999997</v>
      </c>
    </row>
    <row r="557" spans="1:5" x14ac:dyDescent="0.25">
      <c r="A557">
        <v>555</v>
      </c>
      <c r="B557" s="1">
        <v>242208</v>
      </c>
      <c r="C557" s="1">
        <v>-159184</v>
      </c>
      <c r="D557" s="1">
        <v>-134963</v>
      </c>
      <c r="E557">
        <v>0.37845000000000001</v>
      </c>
    </row>
    <row r="558" spans="1:5" x14ac:dyDescent="0.25">
      <c r="A558">
        <v>556</v>
      </c>
      <c r="B558" s="1">
        <v>24163</v>
      </c>
      <c r="C558">
        <v>-159.12</v>
      </c>
      <c r="D558" s="1">
        <v>-134957</v>
      </c>
      <c r="E558">
        <v>0.37754599999999999</v>
      </c>
    </row>
    <row r="559" spans="1:5" x14ac:dyDescent="0.25">
      <c r="A559">
        <v>557</v>
      </c>
      <c r="B559" s="1">
        <v>241533</v>
      </c>
      <c r="C559" s="1">
        <v>-159111</v>
      </c>
      <c r="D559" s="1">
        <v>-134957</v>
      </c>
      <c r="E559">
        <v>0.37739600000000001</v>
      </c>
    </row>
    <row r="560" spans="1:5" x14ac:dyDescent="0.25">
      <c r="A560">
        <v>558</v>
      </c>
      <c r="B560" s="1">
        <v>241939</v>
      </c>
      <c r="C560" s="1">
        <v>-159157</v>
      </c>
      <c r="D560" s="1">
        <v>-134963</v>
      </c>
      <c r="E560">
        <v>0.378029</v>
      </c>
    </row>
    <row r="561" spans="1:5" x14ac:dyDescent="0.25">
      <c r="A561">
        <v>559</v>
      </c>
      <c r="B561" s="1">
        <v>242827</v>
      </c>
      <c r="C561" s="1">
        <v>-159257</v>
      </c>
      <c r="D561" s="1">
        <v>-134974</v>
      </c>
      <c r="E561">
        <v>0.379417</v>
      </c>
    </row>
    <row r="562" spans="1:5" x14ac:dyDescent="0.25">
      <c r="A562">
        <v>560</v>
      </c>
      <c r="B562" s="1">
        <v>244136</v>
      </c>
      <c r="C562" s="1">
        <v>-159394</v>
      </c>
      <c r="D562">
        <v>-134.97999999999999</v>
      </c>
      <c r="E562">
        <v>0.381463</v>
      </c>
    </row>
    <row r="563" spans="1:5" x14ac:dyDescent="0.25">
      <c r="A563">
        <v>561</v>
      </c>
      <c r="B563" s="1">
        <v>245762</v>
      </c>
      <c r="C563" s="1">
        <v>-159558</v>
      </c>
      <c r="D563" s="1">
        <v>-134981</v>
      </c>
      <c r="E563">
        <v>0.38400200000000001</v>
      </c>
    </row>
    <row r="564" spans="1:5" x14ac:dyDescent="0.25">
      <c r="A564">
        <v>562</v>
      </c>
      <c r="B564" s="1">
        <v>247556</v>
      </c>
      <c r="C564" s="1">
        <v>-159733</v>
      </c>
      <c r="D564" s="1">
        <v>-134977</v>
      </c>
      <c r="E564">
        <v>0.38680599999999998</v>
      </c>
    </row>
    <row r="565" spans="1:5" x14ac:dyDescent="0.25">
      <c r="A565">
        <v>563</v>
      </c>
      <c r="B565" s="1">
        <v>249335</v>
      </c>
      <c r="C565" s="1">
        <v>-159907</v>
      </c>
      <c r="D565" s="1">
        <v>-134973</v>
      </c>
      <c r="E565">
        <v>0.38958599999999999</v>
      </c>
    </row>
    <row r="566" spans="1:5" x14ac:dyDescent="0.25">
      <c r="A566">
        <v>564</v>
      </c>
      <c r="B566" s="1">
        <v>250889</v>
      </c>
      <c r="C566">
        <v>-160.08000000000001</v>
      </c>
      <c r="D566" s="1">
        <v>-134991</v>
      </c>
      <c r="E566">
        <v>0.392013</v>
      </c>
    </row>
    <row r="567" spans="1:5" x14ac:dyDescent="0.25">
      <c r="A567">
        <v>565</v>
      </c>
      <c r="B567" s="1">
        <v>251998</v>
      </c>
      <c r="C567" s="1">
        <v>-160198</v>
      </c>
      <c r="D567" s="1">
        <v>-134998</v>
      </c>
      <c r="E567">
        <v>0.39374599999999998</v>
      </c>
    </row>
    <row r="568" spans="1:5" x14ac:dyDescent="0.25">
      <c r="A568">
        <v>566</v>
      </c>
      <c r="B568" s="1">
        <v>252457</v>
      </c>
      <c r="C568" s="1">
        <v>-160262</v>
      </c>
      <c r="D568" s="1">
        <v>-135016</v>
      </c>
      <c r="E568">
        <v>0.39446500000000001</v>
      </c>
    </row>
    <row r="569" spans="1:5" x14ac:dyDescent="0.25">
      <c r="A569">
        <v>567</v>
      </c>
      <c r="B569" s="1">
        <v>252103</v>
      </c>
      <c r="C569" s="1">
        <v>-160227</v>
      </c>
      <c r="D569" s="1">
        <v>-135017</v>
      </c>
      <c r="E569">
        <v>0.39391100000000001</v>
      </c>
    </row>
    <row r="570" spans="1:5" x14ac:dyDescent="0.25">
      <c r="A570">
        <v>568</v>
      </c>
      <c r="B570" s="1">
        <v>250832</v>
      </c>
      <c r="C570">
        <v>-160.1</v>
      </c>
      <c r="D570" s="1">
        <v>-135017</v>
      </c>
      <c r="E570">
        <v>0.39192500000000002</v>
      </c>
    </row>
    <row r="571" spans="1:5" x14ac:dyDescent="0.25">
      <c r="A571">
        <v>569</v>
      </c>
      <c r="B571" s="1">
        <v>248625</v>
      </c>
      <c r="C571" s="1">
        <v>-159884</v>
      </c>
      <c r="D571" s="1">
        <v>-135022</v>
      </c>
      <c r="E571">
        <v>0.38847599999999999</v>
      </c>
    </row>
    <row r="572" spans="1:5" x14ac:dyDescent="0.25">
      <c r="A572">
        <v>570</v>
      </c>
      <c r="B572" s="1">
        <v>245557</v>
      </c>
      <c r="C572" s="1">
        <v>-159566</v>
      </c>
      <c r="D572">
        <v>-135.01</v>
      </c>
      <c r="E572">
        <v>0.383683</v>
      </c>
    </row>
    <row r="573" spans="1:5" x14ac:dyDescent="0.25">
      <c r="A573">
        <v>571</v>
      </c>
      <c r="B573">
        <v>24.18</v>
      </c>
      <c r="C573" s="1">
        <v>-159199</v>
      </c>
      <c r="D573" s="1">
        <v>-135019</v>
      </c>
      <c r="E573">
        <v>0.37781300000000001</v>
      </c>
    </row>
    <row r="574" spans="1:5" x14ac:dyDescent="0.25">
      <c r="A574">
        <v>572</v>
      </c>
      <c r="B574" s="1">
        <v>237607</v>
      </c>
      <c r="C574" s="1">
        <v>-158778</v>
      </c>
      <c r="D574" s="1">
        <v>-135017</v>
      </c>
      <c r="E574">
        <v>0.37126199999999998</v>
      </c>
    </row>
    <row r="575" spans="1:5" x14ac:dyDescent="0.25">
      <c r="A575">
        <v>573</v>
      </c>
      <c r="B575" s="1">
        <v>233295</v>
      </c>
      <c r="C575" s="1">
        <v>-158339</v>
      </c>
      <c r="D575">
        <v>-135.01</v>
      </c>
      <c r="E575">
        <v>0.36452400000000001</v>
      </c>
    </row>
    <row r="576" spans="1:5" x14ac:dyDescent="0.25">
      <c r="A576">
        <v>574</v>
      </c>
      <c r="B576" s="1">
        <v>229215</v>
      </c>
      <c r="C576" s="1">
        <v>-157924</v>
      </c>
      <c r="D576" s="1">
        <v>-135002</v>
      </c>
      <c r="E576">
        <v>0.358149</v>
      </c>
    </row>
    <row r="577" spans="1:5" x14ac:dyDescent="0.25">
      <c r="A577">
        <v>575</v>
      </c>
      <c r="B577" s="1">
        <v>225711</v>
      </c>
      <c r="C577" s="1">
        <v>-157582</v>
      </c>
      <c r="D577" s="1">
        <v>-135011</v>
      </c>
      <c r="E577">
        <v>0.35267399999999999</v>
      </c>
    </row>
    <row r="578" spans="1:5" x14ac:dyDescent="0.25">
      <c r="A578">
        <v>576</v>
      </c>
      <c r="B578" s="1">
        <v>223081</v>
      </c>
      <c r="C578" s="1">
        <v>-157318</v>
      </c>
      <c r="D578">
        <v>-135.01</v>
      </c>
      <c r="E578">
        <v>0.34856300000000001</v>
      </c>
    </row>
    <row r="579" spans="1:5" x14ac:dyDescent="0.25">
      <c r="A579">
        <v>577</v>
      </c>
      <c r="B579" s="1">
        <v>221531</v>
      </c>
      <c r="C579" s="1">
        <v>-157162</v>
      </c>
      <c r="D579" s="1">
        <v>-135009</v>
      </c>
      <c r="E579">
        <v>0.34614200000000001</v>
      </c>
    </row>
    <row r="580" spans="1:5" x14ac:dyDescent="0.25">
      <c r="A580">
        <v>578</v>
      </c>
      <c r="B580" s="1">
        <v>221155</v>
      </c>
      <c r="C580">
        <v>-157.12</v>
      </c>
      <c r="D580" s="1">
        <v>-135004</v>
      </c>
      <c r="E580">
        <v>0.34555399999999997</v>
      </c>
    </row>
    <row r="581" spans="1:5" x14ac:dyDescent="0.25">
      <c r="A581">
        <v>579</v>
      </c>
      <c r="B581" s="1">
        <v>221913</v>
      </c>
      <c r="C581" s="1">
        <v>-157207</v>
      </c>
      <c r="D581" s="1">
        <v>-135016</v>
      </c>
      <c r="E581">
        <v>0.34673900000000002</v>
      </c>
    </row>
    <row r="582" spans="1:5" x14ac:dyDescent="0.25">
      <c r="A582">
        <v>580</v>
      </c>
      <c r="B582" s="1">
        <v>223633</v>
      </c>
      <c r="C582">
        <v>-157.37</v>
      </c>
      <c r="D582" s="1">
        <v>-135007</v>
      </c>
      <c r="E582">
        <v>0.34942600000000001</v>
      </c>
    </row>
    <row r="583" spans="1:5" x14ac:dyDescent="0.25">
      <c r="A583">
        <v>581</v>
      </c>
      <c r="B583" s="1">
        <v>226029</v>
      </c>
      <c r="C583" s="1">
        <v>-157601</v>
      </c>
      <c r="D583" s="1">
        <v>-134998</v>
      </c>
      <c r="E583">
        <v>0.35317100000000001</v>
      </c>
    </row>
    <row r="584" spans="1:5" x14ac:dyDescent="0.25">
      <c r="A584">
        <v>582</v>
      </c>
      <c r="B584" s="1">
        <v>228743</v>
      </c>
      <c r="C584" s="1">
        <v>-157875</v>
      </c>
      <c r="D584" s="1">
        <v>-135001</v>
      </c>
      <c r="E584">
        <v>0.35741099999999998</v>
      </c>
    </row>
    <row r="585" spans="1:5" x14ac:dyDescent="0.25">
      <c r="A585">
        <v>583</v>
      </c>
      <c r="B585" s="1">
        <v>231389</v>
      </c>
      <c r="C585" s="1">
        <v>-158142</v>
      </c>
      <c r="D585" s="1">
        <v>-135003</v>
      </c>
      <c r="E585">
        <v>0.36154500000000001</v>
      </c>
    </row>
    <row r="586" spans="1:5" x14ac:dyDescent="0.25">
      <c r="A586">
        <v>584</v>
      </c>
      <c r="B586" s="1">
        <v>233608</v>
      </c>
      <c r="C586" s="1">
        <v>-158371</v>
      </c>
      <c r="D586">
        <v>-135.01</v>
      </c>
      <c r="E586">
        <v>0.36501299999999998</v>
      </c>
    </row>
    <row r="587" spans="1:5" x14ac:dyDescent="0.25">
      <c r="A587">
        <v>585</v>
      </c>
      <c r="B587" s="1">
        <v>23512</v>
      </c>
      <c r="C587" s="1">
        <v>-158524</v>
      </c>
      <c r="D587" s="1">
        <v>-135012</v>
      </c>
      <c r="E587">
        <v>0.36737500000000001</v>
      </c>
    </row>
    <row r="588" spans="1:5" x14ac:dyDescent="0.25">
      <c r="A588">
        <v>586</v>
      </c>
      <c r="B588" s="1">
        <v>235745</v>
      </c>
      <c r="C588" s="1">
        <v>-158581</v>
      </c>
      <c r="D588" s="1">
        <v>-135006</v>
      </c>
      <c r="E588">
        <v>0.36835200000000001</v>
      </c>
    </row>
    <row r="589" spans="1:5" x14ac:dyDescent="0.25">
      <c r="A589">
        <v>587</v>
      </c>
      <c r="B589" s="1">
        <v>235429</v>
      </c>
      <c r="C589" s="1">
        <v>-158549</v>
      </c>
      <c r="D589" s="1">
        <v>-135006</v>
      </c>
      <c r="E589">
        <v>0.36785800000000002</v>
      </c>
    </row>
    <row r="590" spans="1:5" x14ac:dyDescent="0.25">
      <c r="A590">
        <v>588</v>
      </c>
      <c r="B590" s="1">
        <v>234242</v>
      </c>
      <c r="C590" s="1">
        <v>-158423</v>
      </c>
      <c r="D590" s="1">
        <v>-134999</v>
      </c>
      <c r="E590">
        <v>0.36600300000000002</v>
      </c>
    </row>
    <row r="591" spans="1:5" x14ac:dyDescent="0.25">
      <c r="A591">
        <v>589</v>
      </c>
      <c r="B591" s="1">
        <v>232363</v>
      </c>
      <c r="C591" s="1">
        <v>-158228</v>
      </c>
      <c r="D591" s="1">
        <v>-134992</v>
      </c>
      <c r="E591">
        <v>0.36306699999999997</v>
      </c>
    </row>
    <row r="592" spans="1:5" x14ac:dyDescent="0.25">
      <c r="A592">
        <v>590</v>
      </c>
      <c r="B592" s="1">
        <v>230054</v>
      </c>
      <c r="C592">
        <v>-157.99</v>
      </c>
      <c r="D592" s="1">
        <v>-134984</v>
      </c>
      <c r="E592">
        <v>0.35946</v>
      </c>
    </row>
    <row r="593" spans="1:5" x14ac:dyDescent="0.25">
      <c r="A593">
        <v>591</v>
      </c>
      <c r="B593" s="1">
        <v>227628</v>
      </c>
      <c r="C593" s="1">
        <v>-157751</v>
      </c>
      <c r="D593" s="1">
        <v>-134988</v>
      </c>
      <c r="E593">
        <v>0.35566799999999998</v>
      </c>
    </row>
    <row r="594" spans="1:5" x14ac:dyDescent="0.25">
      <c r="A594">
        <v>592</v>
      </c>
      <c r="B594" s="1">
        <v>225407</v>
      </c>
      <c r="C594" s="1">
        <v>-157526</v>
      </c>
      <c r="D594" s="1">
        <v>-134986</v>
      </c>
      <c r="E594">
        <v>0.35219800000000001</v>
      </c>
    </row>
    <row r="595" spans="1:5" x14ac:dyDescent="0.25">
      <c r="A595">
        <v>593</v>
      </c>
      <c r="B595" s="1">
        <v>223686</v>
      </c>
      <c r="C595" s="1">
        <v>-157353</v>
      </c>
      <c r="D595" s="1">
        <v>-134984</v>
      </c>
      <c r="E595">
        <v>0.34950999999999999</v>
      </c>
    </row>
    <row r="596" spans="1:5" x14ac:dyDescent="0.25">
      <c r="A596">
        <v>594</v>
      </c>
      <c r="B596" s="1">
        <v>222703</v>
      </c>
      <c r="C596" s="1">
        <v>-157243</v>
      </c>
      <c r="D596" s="1">
        <v>-134972</v>
      </c>
      <c r="E596">
        <v>0.34797400000000001</v>
      </c>
    </row>
    <row r="597" spans="1:5" x14ac:dyDescent="0.25">
      <c r="A597">
        <v>595</v>
      </c>
      <c r="B597" s="1">
        <v>222611</v>
      </c>
      <c r="C597" s="1">
        <v>-157244</v>
      </c>
      <c r="D597" s="1">
        <v>-134983</v>
      </c>
      <c r="E597">
        <v>0.34782999999999997</v>
      </c>
    </row>
    <row r="598" spans="1:5" x14ac:dyDescent="0.25">
      <c r="A598">
        <v>596</v>
      </c>
      <c r="B598" s="1">
        <v>223471</v>
      </c>
      <c r="C598" s="1">
        <v>-157325</v>
      </c>
      <c r="D598" s="1">
        <v>-134978</v>
      </c>
      <c r="E598">
        <v>0.34917399999999998</v>
      </c>
    </row>
    <row r="599" spans="1:5" x14ac:dyDescent="0.25">
      <c r="A599">
        <v>597</v>
      </c>
      <c r="B599" s="1">
        <v>225251</v>
      </c>
      <c r="C599" s="1">
        <v>-157493</v>
      </c>
      <c r="D599" s="1">
        <v>-134968</v>
      </c>
      <c r="E599">
        <v>0.35195500000000002</v>
      </c>
    </row>
    <row r="600" spans="1:5" x14ac:dyDescent="0.25">
      <c r="A600">
        <v>598</v>
      </c>
      <c r="B600" s="1">
        <v>227845</v>
      </c>
      <c r="C600" s="1">
        <v>-157764</v>
      </c>
      <c r="D600">
        <v>-134.97999999999999</v>
      </c>
      <c r="E600">
        <v>0.35600799999999999</v>
      </c>
    </row>
    <row r="601" spans="1:5" x14ac:dyDescent="0.25">
      <c r="A601">
        <v>599</v>
      </c>
      <c r="B601" s="1">
        <v>231091</v>
      </c>
      <c r="C601" s="1">
        <v>-158073</v>
      </c>
      <c r="D601" s="1">
        <v>-134964</v>
      </c>
      <c r="E601">
        <v>0.36107899999999998</v>
      </c>
    </row>
    <row r="602" spans="1:5" x14ac:dyDescent="0.25">
      <c r="A602">
        <v>600</v>
      </c>
      <c r="B602" s="1">
        <v>234794</v>
      </c>
      <c r="C602">
        <v>-158.44</v>
      </c>
      <c r="D602">
        <v>-134.96</v>
      </c>
      <c r="E602">
        <v>0.36686600000000003</v>
      </c>
    </row>
    <row r="603" spans="1:5" x14ac:dyDescent="0.25">
      <c r="A603">
        <v>601</v>
      </c>
      <c r="B603" s="1">
        <v>238749</v>
      </c>
      <c r="C603" s="1">
        <v>-158831</v>
      </c>
      <c r="D603" s="1">
        <v>-134956</v>
      </c>
      <c r="E603">
        <v>0.37304500000000002</v>
      </c>
    </row>
    <row r="604" spans="1:5" x14ac:dyDescent="0.25">
      <c r="A604">
        <v>602</v>
      </c>
      <c r="B604" s="1">
        <v>242747</v>
      </c>
      <c r="C604" s="1">
        <v>-159232</v>
      </c>
      <c r="D604" s="1">
        <v>-134957</v>
      </c>
      <c r="E604">
        <v>0.37929099999999999</v>
      </c>
    </row>
    <row r="605" spans="1:5" x14ac:dyDescent="0.25">
      <c r="A605">
        <v>603</v>
      </c>
      <c r="B605" s="1">
        <v>246593</v>
      </c>
      <c r="C605" s="1">
        <v>-159612</v>
      </c>
      <c r="D605" s="1">
        <v>-134953</v>
      </c>
      <c r="E605">
        <v>0.385301</v>
      </c>
    </row>
    <row r="606" spans="1:5" x14ac:dyDescent="0.25">
      <c r="A606">
        <v>604</v>
      </c>
      <c r="B606" s="1">
        <v>250115</v>
      </c>
      <c r="C606" s="1">
        <v>-159959</v>
      </c>
      <c r="D606" s="1">
        <v>-134948</v>
      </c>
      <c r="E606">
        <v>0.39080500000000001</v>
      </c>
    </row>
    <row r="607" spans="1:5" x14ac:dyDescent="0.25">
      <c r="A607">
        <v>605</v>
      </c>
      <c r="B607" s="1">
        <v>25317</v>
      </c>
      <c r="C607" s="1">
        <v>-160255</v>
      </c>
      <c r="D607" s="1">
        <v>-134938</v>
      </c>
      <c r="E607">
        <v>0.39557900000000001</v>
      </c>
    </row>
    <row r="608" spans="1:5" x14ac:dyDescent="0.25">
      <c r="A608">
        <v>606</v>
      </c>
      <c r="B608" s="1">
        <v>255651</v>
      </c>
      <c r="C608" s="1">
        <v>-160503</v>
      </c>
      <c r="D608" s="1">
        <v>-134938</v>
      </c>
      <c r="E608">
        <v>0.399455</v>
      </c>
    </row>
    <row r="609" spans="1:5" x14ac:dyDescent="0.25">
      <c r="A609">
        <v>607</v>
      </c>
      <c r="B609" s="1">
        <v>257495</v>
      </c>
      <c r="C609" s="1">
        <v>-160687</v>
      </c>
      <c r="D609" s="1">
        <v>-134938</v>
      </c>
      <c r="E609">
        <v>0.40233600000000003</v>
      </c>
    </row>
    <row r="610" spans="1:5" x14ac:dyDescent="0.25">
      <c r="A610">
        <v>608</v>
      </c>
      <c r="B610" s="1">
        <v>258685</v>
      </c>
      <c r="C610" s="1">
        <v>-160806</v>
      </c>
      <c r="D610" s="1">
        <v>-134938</v>
      </c>
      <c r="E610">
        <v>0.40419500000000003</v>
      </c>
    </row>
    <row r="611" spans="1:5" x14ac:dyDescent="0.25">
      <c r="A611">
        <v>609</v>
      </c>
      <c r="B611" s="1">
        <v>259252</v>
      </c>
      <c r="C611" s="1">
        <v>-160857</v>
      </c>
      <c r="D611" s="1">
        <v>-134932</v>
      </c>
      <c r="E611">
        <v>0.40508100000000002</v>
      </c>
    </row>
    <row r="612" spans="1:5" x14ac:dyDescent="0.25">
      <c r="A612">
        <v>610</v>
      </c>
      <c r="B612" s="1">
        <v>259273</v>
      </c>
      <c r="C612" s="1">
        <v>-160869</v>
      </c>
      <c r="D612" s="1">
        <v>-134942</v>
      </c>
      <c r="E612">
        <v>0.405115</v>
      </c>
    </row>
    <row r="613" spans="1:5" x14ac:dyDescent="0.25">
      <c r="A613">
        <v>611</v>
      </c>
      <c r="B613" s="1">
        <v>258868</v>
      </c>
      <c r="C613" s="1">
        <v>-160839</v>
      </c>
      <c r="D613" s="1">
        <v>-134952</v>
      </c>
      <c r="E613">
        <v>0.40448099999999998</v>
      </c>
    </row>
    <row r="614" spans="1:5" x14ac:dyDescent="0.25">
      <c r="A614">
        <v>612</v>
      </c>
      <c r="B614" s="1">
        <v>258185</v>
      </c>
      <c r="C614" s="1">
        <v>-160764</v>
      </c>
      <c r="D614" s="1">
        <v>-134945</v>
      </c>
      <c r="E614">
        <v>0.40341399999999999</v>
      </c>
    </row>
    <row r="615" spans="1:5" x14ac:dyDescent="0.25">
      <c r="A615">
        <v>613</v>
      </c>
      <c r="B615" s="1">
        <v>257391</v>
      </c>
      <c r="C615" s="1">
        <v>-160711</v>
      </c>
      <c r="D615" s="1">
        <v>-134972</v>
      </c>
      <c r="E615">
        <v>0.40217399999999998</v>
      </c>
    </row>
    <row r="616" spans="1:5" x14ac:dyDescent="0.25">
      <c r="A616">
        <v>614</v>
      </c>
      <c r="B616" s="1">
        <v>25665</v>
      </c>
      <c r="C616" s="1">
        <v>-160636</v>
      </c>
      <c r="D616" s="1">
        <v>-134971</v>
      </c>
      <c r="E616">
        <v>0.40101500000000001</v>
      </c>
    </row>
    <row r="617" spans="1:5" x14ac:dyDescent="0.25">
      <c r="A617">
        <v>615</v>
      </c>
      <c r="B617" s="1">
        <v>256101</v>
      </c>
      <c r="C617" s="1">
        <v>-160575</v>
      </c>
      <c r="D617" s="1">
        <v>-134965</v>
      </c>
      <c r="E617">
        <v>0.40015699999999998</v>
      </c>
    </row>
    <row r="618" spans="1:5" x14ac:dyDescent="0.25">
      <c r="A618">
        <v>616</v>
      </c>
      <c r="B618" s="1">
        <v>255844</v>
      </c>
      <c r="C618" s="1">
        <v>-160543</v>
      </c>
      <c r="D618" s="1">
        <v>-134959</v>
      </c>
      <c r="E618">
        <v>0.399756</v>
      </c>
    </row>
    <row r="619" spans="1:5" x14ac:dyDescent="0.25">
      <c r="A619">
        <v>617</v>
      </c>
      <c r="B619" s="1">
        <v>255932</v>
      </c>
      <c r="C619" s="1">
        <v>-160552</v>
      </c>
      <c r="D619" s="1">
        <v>-134959</v>
      </c>
      <c r="E619">
        <v>0.39989400000000003</v>
      </c>
    </row>
    <row r="620" spans="1:5" x14ac:dyDescent="0.25">
      <c r="A620">
        <v>618</v>
      </c>
      <c r="B620" s="1">
        <v>256368</v>
      </c>
      <c r="C620" s="1">
        <v>-160596</v>
      </c>
      <c r="D620" s="1">
        <v>-134959</v>
      </c>
      <c r="E620">
        <v>0.40057500000000001</v>
      </c>
    </row>
    <row r="621" spans="1:5" x14ac:dyDescent="0.25">
      <c r="A621">
        <v>619</v>
      </c>
      <c r="B621" s="1">
        <v>257117</v>
      </c>
      <c r="C621" s="1">
        <v>-160671</v>
      </c>
      <c r="D621" s="1">
        <v>-134959</v>
      </c>
      <c r="E621">
        <v>0.40174599999999999</v>
      </c>
    </row>
    <row r="622" spans="1:5" x14ac:dyDescent="0.25">
      <c r="A622">
        <v>620</v>
      </c>
      <c r="B622" s="1">
        <v>258124</v>
      </c>
      <c r="C622" s="1">
        <v>-160761</v>
      </c>
      <c r="D622" s="1">
        <v>-134949</v>
      </c>
      <c r="E622">
        <v>0.40331899999999998</v>
      </c>
    </row>
    <row r="623" spans="1:5" x14ac:dyDescent="0.25">
      <c r="A623">
        <v>621</v>
      </c>
      <c r="B623" s="1">
        <v>259327</v>
      </c>
      <c r="C623" s="1">
        <v>-160882</v>
      </c>
      <c r="D623" s="1">
        <v>-134949</v>
      </c>
      <c r="E623">
        <v>0.405198</v>
      </c>
    </row>
    <row r="624" spans="1:5" x14ac:dyDescent="0.25">
      <c r="A624">
        <v>622</v>
      </c>
      <c r="B624" s="1">
        <v>260661</v>
      </c>
      <c r="C624" s="1">
        <v>-161026</v>
      </c>
      <c r="D624">
        <v>-134.96</v>
      </c>
      <c r="E624">
        <v>0.40728300000000001</v>
      </c>
    </row>
    <row r="625" spans="1:5" x14ac:dyDescent="0.25">
      <c r="A625">
        <v>623</v>
      </c>
      <c r="B625" s="1">
        <v>262069</v>
      </c>
      <c r="C625" s="1">
        <v>-161167</v>
      </c>
      <c r="D625">
        <v>-134.96</v>
      </c>
      <c r="E625">
        <v>0.40948299999999999</v>
      </c>
    </row>
    <row r="626" spans="1:5" x14ac:dyDescent="0.25">
      <c r="A626">
        <v>624</v>
      </c>
      <c r="B626" s="1">
        <v>263498</v>
      </c>
      <c r="C626" s="1">
        <v>-161311</v>
      </c>
      <c r="D626" s="1">
        <v>-134961</v>
      </c>
      <c r="E626">
        <v>0.41171600000000003</v>
      </c>
    </row>
    <row r="627" spans="1:5" x14ac:dyDescent="0.25">
      <c r="A627">
        <v>625</v>
      </c>
      <c r="B627" s="1">
        <v>264901</v>
      </c>
      <c r="C627" s="1">
        <v>-161462</v>
      </c>
      <c r="D627" s="1">
        <v>-134972</v>
      </c>
      <c r="E627">
        <v>0.413908</v>
      </c>
    </row>
    <row r="628" spans="1:5" x14ac:dyDescent="0.25">
      <c r="A628">
        <v>626</v>
      </c>
      <c r="B628" s="1">
        <v>266233</v>
      </c>
      <c r="C628" s="1">
        <v>-161595</v>
      </c>
      <c r="D628" s="1">
        <v>-134972</v>
      </c>
      <c r="E628">
        <v>0.415989</v>
      </c>
    </row>
    <row r="629" spans="1:5" x14ac:dyDescent="0.25">
      <c r="A629">
        <v>627</v>
      </c>
      <c r="B629" s="1">
        <v>267457</v>
      </c>
      <c r="C629" s="1">
        <v>-161718</v>
      </c>
      <c r="D629" s="1">
        <v>-134972</v>
      </c>
      <c r="E629">
        <v>0.41790100000000002</v>
      </c>
    </row>
    <row r="630" spans="1:5" x14ac:dyDescent="0.25">
      <c r="A630">
        <v>628</v>
      </c>
      <c r="B630" s="1">
        <v>268547</v>
      </c>
      <c r="C630" s="1">
        <v>-161838</v>
      </c>
      <c r="D630" s="1">
        <v>-134983</v>
      </c>
      <c r="E630">
        <v>0.41960500000000001</v>
      </c>
    </row>
    <row r="631" spans="1:5" x14ac:dyDescent="0.25">
      <c r="A631">
        <v>629</v>
      </c>
      <c r="B631" s="1">
        <v>269503</v>
      </c>
      <c r="C631" s="1">
        <v>-161933</v>
      </c>
      <c r="D631" s="1">
        <v>-134983</v>
      </c>
      <c r="E631">
        <v>0.42109799999999997</v>
      </c>
    </row>
    <row r="632" spans="1:5" x14ac:dyDescent="0.25">
      <c r="A632">
        <v>630</v>
      </c>
      <c r="B632" s="1">
        <v>270353</v>
      </c>
      <c r="C632" s="1">
        <v>-162012</v>
      </c>
      <c r="D632" s="1">
        <v>-134977</v>
      </c>
      <c r="E632">
        <v>0.422427</v>
      </c>
    </row>
    <row r="633" spans="1:5" x14ac:dyDescent="0.25">
      <c r="A633">
        <v>631</v>
      </c>
      <c r="B633" s="1">
        <v>271165</v>
      </c>
      <c r="C633" s="1">
        <v>-162082</v>
      </c>
      <c r="D633" s="1">
        <v>-134965</v>
      </c>
      <c r="E633">
        <v>0.42369499999999999</v>
      </c>
    </row>
    <row r="634" spans="1:5" x14ac:dyDescent="0.25">
      <c r="A634">
        <v>632</v>
      </c>
      <c r="B634" s="1">
        <v>272037</v>
      </c>
      <c r="C634" s="1">
        <v>-162168</v>
      </c>
      <c r="D634" s="1">
        <v>-134965</v>
      </c>
      <c r="E634">
        <v>0.42505700000000002</v>
      </c>
    </row>
    <row r="635" spans="1:5" x14ac:dyDescent="0.25">
      <c r="A635">
        <v>633</v>
      </c>
      <c r="B635" s="1">
        <v>27309</v>
      </c>
      <c r="C635" s="1">
        <v>-162267</v>
      </c>
      <c r="D635" s="1">
        <v>-134958</v>
      </c>
      <c r="E635">
        <v>0.42670400000000003</v>
      </c>
    </row>
    <row r="636" spans="1:5" x14ac:dyDescent="0.25">
      <c r="A636">
        <v>634</v>
      </c>
      <c r="B636" s="1">
        <v>274449</v>
      </c>
      <c r="C636" s="1">
        <v>-162403</v>
      </c>
      <c r="D636" s="1">
        <v>-134958</v>
      </c>
      <c r="E636">
        <v>0.42882700000000001</v>
      </c>
    </row>
    <row r="637" spans="1:5" x14ac:dyDescent="0.25">
      <c r="A637">
        <v>635</v>
      </c>
      <c r="B637" s="1">
        <v>276206</v>
      </c>
      <c r="C637" s="1">
        <v>-162584</v>
      </c>
      <c r="D637" s="1">
        <v>-134963</v>
      </c>
      <c r="E637">
        <v>0.43157200000000001</v>
      </c>
    </row>
    <row r="638" spans="1:5" x14ac:dyDescent="0.25">
      <c r="A638">
        <v>636</v>
      </c>
      <c r="B638" s="1">
        <v>278397</v>
      </c>
      <c r="C638" s="1">
        <v>-162781</v>
      </c>
      <c r="D638" s="1">
        <v>-134941</v>
      </c>
      <c r="E638">
        <v>0.43499500000000002</v>
      </c>
    </row>
    <row r="639" spans="1:5" x14ac:dyDescent="0.25">
      <c r="A639">
        <v>637</v>
      </c>
      <c r="B639" s="1">
        <v>280975</v>
      </c>
      <c r="C639">
        <v>-163.04</v>
      </c>
      <c r="D639" s="1">
        <v>-134942</v>
      </c>
      <c r="E639">
        <v>0.439023</v>
      </c>
    </row>
    <row r="640" spans="1:5" x14ac:dyDescent="0.25">
      <c r="A640">
        <v>638</v>
      </c>
      <c r="B640">
        <v>28.38</v>
      </c>
      <c r="C640" s="1">
        <v>-163329</v>
      </c>
      <c r="D640" s="1">
        <v>-134949</v>
      </c>
      <c r="E640">
        <v>0.44343700000000003</v>
      </c>
    </row>
    <row r="641" spans="1:5" x14ac:dyDescent="0.25">
      <c r="A641">
        <v>639</v>
      </c>
      <c r="B641" s="1">
        <v>286657</v>
      </c>
      <c r="C641" s="1">
        <v>-163622</v>
      </c>
      <c r="D641" s="1">
        <v>-134957</v>
      </c>
      <c r="E641">
        <v>0.44790200000000002</v>
      </c>
    </row>
    <row r="642" spans="1:5" x14ac:dyDescent="0.25">
      <c r="A642">
        <v>640</v>
      </c>
      <c r="B642" s="1">
        <v>289284</v>
      </c>
      <c r="C642" s="1">
        <v>-163876</v>
      </c>
      <c r="D642" s="1">
        <v>-134948</v>
      </c>
      <c r="E642">
        <v>0.45200600000000002</v>
      </c>
    </row>
    <row r="643" spans="1:5" x14ac:dyDescent="0.25">
      <c r="A643">
        <v>641</v>
      </c>
      <c r="B643" s="1">
        <v>291418</v>
      </c>
      <c r="C643" s="1">
        <v>-164096</v>
      </c>
      <c r="D643" s="1">
        <v>-134955</v>
      </c>
      <c r="E643">
        <v>0.455341</v>
      </c>
    </row>
    <row r="644" spans="1:5" x14ac:dyDescent="0.25">
      <c r="A644">
        <v>642</v>
      </c>
      <c r="B644" s="1">
        <v>29285</v>
      </c>
      <c r="C644" s="1">
        <v>-164235</v>
      </c>
      <c r="D644">
        <v>-134.94999999999999</v>
      </c>
      <c r="E644">
        <v>0.45757900000000001</v>
      </c>
    </row>
    <row r="645" spans="1:5" x14ac:dyDescent="0.25">
      <c r="A645">
        <v>643</v>
      </c>
      <c r="B645" s="1">
        <v>293471</v>
      </c>
      <c r="C645" s="1">
        <v>-164302</v>
      </c>
      <c r="D645" s="1">
        <v>-134955</v>
      </c>
      <c r="E645">
        <v>0.45854899999999998</v>
      </c>
    </row>
    <row r="646" spans="1:5" x14ac:dyDescent="0.25">
      <c r="A646">
        <v>644</v>
      </c>
      <c r="B646" s="1">
        <v>293301</v>
      </c>
      <c r="C646" s="1">
        <v>-164285</v>
      </c>
      <c r="D646" s="1">
        <v>-134954</v>
      </c>
      <c r="E646">
        <v>0.458283</v>
      </c>
    </row>
    <row r="647" spans="1:5" x14ac:dyDescent="0.25">
      <c r="A647">
        <v>645</v>
      </c>
      <c r="B647" s="1">
        <v>29249</v>
      </c>
      <c r="C647" s="1">
        <v>-164196</v>
      </c>
      <c r="D647" s="1">
        <v>-134947</v>
      </c>
      <c r="E647">
        <v>0.45701599999999998</v>
      </c>
    </row>
    <row r="648" spans="1:5" x14ac:dyDescent="0.25">
      <c r="A648">
        <v>646</v>
      </c>
      <c r="B648" s="1">
        <v>291289</v>
      </c>
      <c r="C648" s="1">
        <v>-164069</v>
      </c>
      <c r="D648">
        <v>-134.94</v>
      </c>
      <c r="E648">
        <v>0.45513900000000002</v>
      </c>
    </row>
    <row r="649" spans="1:5" x14ac:dyDescent="0.25">
      <c r="A649">
        <v>647</v>
      </c>
      <c r="B649" s="1">
        <v>289985</v>
      </c>
      <c r="C649" s="1">
        <v>-163937</v>
      </c>
      <c r="D649" s="1">
        <v>-134938</v>
      </c>
      <c r="E649">
        <v>0.45310099999999998</v>
      </c>
    </row>
    <row r="650" spans="1:5" x14ac:dyDescent="0.25">
      <c r="A650">
        <v>648</v>
      </c>
      <c r="B650" s="1">
        <v>28883</v>
      </c>
      <c r="C650">
        <v>-163.82</v>
      </c>
      <c r="D650" s="1">
        <v>-134937</v>
      </c>
      <c r="E650">
        <v>0.451297</v>
      </c>
    </row>
    <row r="651" spans="1:5" x14ac:dyDescent="0.25">
      <c r="A651">
        <v>649</v>
      </c>
      <c r="B651" s="1">
        <v>287974</v>
      </c>
      <c r="C651" s="1">
        <v>-163724</v>
      </c>
      <c r="D651" s="1">
        <v>-134926</v>
      </c>
      <c r="E651">
        <v>0.44996000000000003</v>
      </c>
    </row>
    <row r="652" spans="1:5" x14ac:dyDescent="0.25">
      <c r="A652">
        <v>650</v>
      </c>
      <c r="B652" s="1">
        <v>287431</v>
      </c>
      <c r="C652" s="1">
        <v>-163659</v>
      </c>
      <c r="D652" s="1">
        <v>-134916</v>
      </c>
      <c r="E652">
        <v>0.44911200000000001</v>
      </c>
    </row>
    <row r="653" spans="1:5" x14ac:dyDescent="0.25">
      <c r="A653">
        <v>651</v>
      </c>
      <c r="B653" s="1">
        <v>287095</v>
      </c>
      <c r="C653" s="1">
        <v>-163627</v>
      </c>
      <c r="D653" s="1">
        <v>-134917</v>
      </c>
      <c r="E653">
        <v>0.44858599999999998</v>
      </c>
    </row>
    <row r="654" spans="1:5" x14ac:dyDescent="0.25">
      <c r="A654">
        <v>652</v>
      </c>
      <c r="B654" s="1">
        <v>286778</v>
      </c>
      <c r="C654" s="1">
        <v>-163596</v>
      </c>
      <c r="D654" s="1">
        <v>-134919</v>
      </c>
      <c r="E654">
        <v>0.44809100000000002</v>
      </c>
    </row>
    <row r="655" spans="1:5" x14ac:dyDescent="0.25">
      <c r="A655">
        <v>653</v>
      </c>
      <c r="B655" s="1">
        <v>286272</v>
      </c>
      <c r="C655" s="1">
        <v>-163558</v>
      </c>
      <c r="D655" s="1">
        <v>-134931</v>
      </c>
      <c r="E655">
        <v>0.44729999999999998</v>
      </c>
    </row>
    <row r="656" spans="1:5" x14ac:dyDescent="0.25">
      <c r="A656">
        <v>654</v>
      </c>
      <c r="B656" s="1">
        <v>28539</v>
      </c>
      <c r="C656" s="1">
        <v>-163459</v>
      </c>
      <c r="D656" s="1">
        <v>-134921</v>
      </c>
      <c r="E656">
        <v>0.44592100000000001</v>
      </c>
    </row>
    <row r="657" spans="1:5" x14ac:dyDescent="0.25">
      <c r="A657">
        <v>655</v>
      </c>
      <c r="B657" s="1">
        <v>283998</v>
      </c>
      <c r="C657" s="1">
        <v>-163321</v>
      </c>
      <c r="D657" s="1">
        <v>-134921</v>
      </c>
      <c r="E657">
        <v>0.443747</v>
      </c>
    </row>
    <row r="658" spans="1:5" x14ac:dyDescent="0.25">
      <c r="A658">
        <v>656</v>
      </c>
      <c r="B658" s="1">
        <v>282044</v>
      </c>
      <c r="C658">
        <v>-163.13</v>
      </c>
      <c r="D658" s="1">
        <v>-134926</v>
      </c>
      <c r="E658">
        <v>0.440693</v>
      </c>
    </row>
    <row r="659" spans="1:5" x14ac:dyDescent="0.25">
      <c r="A659">
        <v>657</v>
      </c>
      <c r="B659" s="1">
        <v>279561</v>
      </c>
      <c r="C659" s="1">
        <v>-162876</v>
      </c>
      <c r="D659">
        <v>-134.91999999999999</v>
      </c>
      <c r="E659">
        <v>0.43681399999999998</v>
      </c>
    </row>
    <row r="660" spans="1:5" x14ac:dyDescent="0.25">
      <c r="A660">
        <v>658</v>
      </c>
      <c r="B660" s="1">
        <v>276674</v>
      </c>
      <c r="C660" s="1">
        <v>-162575</v>
      </c>
      <c r="D660" s="1">
        <v>-134907</v>
      </c>
      <c r="E660">
        <v>0.43230299999999999</v>
      </c>
    </row>
    <row r="661" spans="1:5" x14ac:dyDescent="0.25">
      <c r="A661">
        <v>659</v>
      </c>
      <c r="B661" s="1">
        <v>273585</v>
      </c>
      <c r="C661" s="1">
        <v>-162264</v>
      </c>
      <c r="D661" s="1">
        <v>-134906</v>
      </c>
      <c r="E661">
        <v>0.42747600000000002</v>
      </c>
    </row>
    <row r="662" spans="1:5" x14ac:dyDescent="0.25">
      <c r="A662">
        <v>660</v>
      </c>
      <c r="B662" s="1">
        <v>270554</v>
      </c>
      <c r="C662" s="1">
        <v>-161965</v>
      </c>
      <c r="D662" s="1">
        <v>-134909</v>
      </c>
      <c r="E662">
        <v>0.42274099999999998</v>
      </c>
    </row>
    <row r="663" spans="1:5" x14ac:dyDescent="0.25">
      <c r="A663">
        <v>661</v>
      </c>
      <c r="B663" s="1">
        <v>267866</v>
      </c>
      <c r="C663" s="1">
        <v>-161694</v>
      </c>
      <c r="D663" s="1">
        <v>-134907</v>
      </c>
      <c r="E663">
        <v>0.418541</v>
      </c>
    </row>
    <row r="664" spans="1:5" x14ac:dyDescent="0.25">
      <c r="A664">
        <v>662</v>
      </c>
      <c r="B664" s="1">
        <v>265791</v>
      </c>
      <c r="C664" s="1">
        <v>-161479</v>
      </c>
      <c r="D664">
        <v>-134.9</v>
      </c>
      <c r="E664">
        <v>0.415298</v>
      </c>
    </row>
    <row r="665" spans="1:5" x14ac:dyDescent="0.25">
      <c r="A665">
        <v>663</v>
      </c>
      <c r="B665" s="1">
        <v>264548</v>
      </c>
      <c r="C665" s="1">
        <v>-161343</v>
      </c>
      <c r="D665" s="1">
        <v>-134888</v>
      </c>
      <c r="E665">
        <v>0.413356</v>
      </c>
    </row>
    <row r="666" spans="1:5" x14ac:dyDescent="0.25">
      <c r="A666">
        <v>664</v>
      </c>
      <c r="B666" s="1">
        <v>26428</v>
      </c>
      <c r="C666" s="1">
        <v>-161316</v>
      </c>
      <c r="D666" s="1">
        <v>-134888</v>
      </c>
      <c r="E666">
        <v>0.412937</v>
      </c>
    </row>
    <row r="667" spans="1:5" x14ac:dyDescent="0.25">
      <c r="A667">
        <v>665</v>
      </c>
      <c r="B667" s="1">
        <v>265035</v>
      </c>
      <c r="C667" s="1">
        <v>-161403</v>
      </c>
      <c r="D667" s="1">
        <v>-134899</v>
      </c>
      <c r="E667">
        <v>0.41411700000000001</v>
      </c>
    </row>
    <row r="668" spans="1:5" x14ac:dyDescent="0.25">
      <c r="A668">
        <v>666</v>
      </c>
      <c r="B668" s="1">
        <v>266773</v>
      </c>
      <c r="C668" s="1">
        <v>-161561</v>
      </c>
      <c r="D668" s="1">
        <v>-134884</v>
      </c>
      <c r="E668">
        <v>0.41683199999999998</v>
      </c>
    </row>
    <row r="669" spans="1:5" x14ac:dyDescent="0.25">
      <c r="A669">
        <v>667</v>
      </c>
      <c r="B669" s="1">
        <v>269372</v>
      </c>
      <c r="C669" s="1">
        <v>-161822</v>
      </c>
      <c r="D669" s="1">
        <v>-134885</v>
      </c>
      <c r="E669">
        <v>0.42089300000000002</v>
      </c>
    </row>
    <row r="670" spans="1:5" x14ac:dyDescent="0.25">
      <c r="A670">
        <v>668</v>
      </c>
      <c r="B670" s="1">
        <v>272647</v>
      </c>
      <c r="C670" s="1">
        <v>-162151</v>
      </c>
      <c r="D670" s="1">
        <v>-134886</v>
      </c>
      <c r="E670">
        <v>0.42601</v>
      </c>
    </row>
    <row r="671" spans="1:5" x14ac:dyDescent="0.25">
      <c r="A671">
        <v>669</v>
      </c>
      <c r="B671" s="1">
        <v>276371</v>
      </c>
      <c r="C671">
        <v>-162.53</v>
      </c>
      <c r="D671" s="1">
        <v>-134893</v>
      </c>
      <c r="E671">
        <v>0.43182900000000002</v>
      </c>
    </row>
    <row r="672" spans="1:5" x14ac:dyDescent="0.25">
      <c r="A672">
        <v>670</v>
      </c>
      <c r="B672" s="1">
        <v>280302</v>
      </c>
      <c r="C672">
        <v>-162.93</v>
      </c>
      <c r="D672">
        <v>-134.9</v>
      </c>
      <c r="E672">
        <v>0.437973</v>
      </c>
    </row>
    <row r="673" spans="1:5" x14ac:dyDescent="0.25">
      <c r="A673">
        <v>671</v>
      </c>
      <c r="B673" s="1">
        <v>284207</v>
      </c>
      <c r="C673" s="1">
        <v>-163322</v>
      </c>
      <c r="D673" s="1">
        <v>-134901</v>
      </c>
      <c r="E673">
        <v>0.444073</v>
      </c>
    </row>
    <row r="674" spans="1:5" x14ac:dyDescent="0.25">
      <c r="A674">
        <v>672</v>
      </c>
      <c r="B674" s="1">
        <v>287874</v>
      </c>
      <c r="C674" s="1">
        <v>-163678</v>
      </c>
      <c r="D674" s="1">
        <v>-134891</v>
      </c>
      <c r="E674">
        <v>0.44980300000000001</v>
      </c>
    </row>
    <row r="675" spans="1:5" x14ac:dyDescent="0.25">
      <c r="A675">
        <v>673</v>
      </c>
      <c r="B675" s="1">
        <v>291139</v>
      </c>
      <c r="C675" s="1">
        <v>-164011</v>
      </c>
      <c r="D675" s="1">
        <v>-134897</v>
      </c>
      <c r="E675">
        <v>0.454905</v>
      </c>
    </row>
    <row r="676" spans="1:5" x14ac:dyDescent="0.25">
      <c r="A676">
        <v>674</v>
      </c>
      <c r="B676" s="1">
        <v>29389</v>
      </c>
      <c r="C676" s="1">
        <v>-164286</v>
      </c>
      <c r="D676" s="1">
        <v>-134897</v>
      </c>
      <c r="E676">
        <v>0.459204</v>
      </c>
    </row>
    <row r="677" spans="1:5" x14ac:dyDescent="0.25">
      <c r="A677">
        <v>675</v>
      </c>
      <c r="B677" s="1">
        <v>296071</v>
      </c>
      <c r="C677" s="1">
        <v>-164504</v>
      </c>
      <c r="D677" s="1">
        <v>-134897</v>
      </c>
      <c r="E677">
        <v>0.46261099999999999</v>
      </c>
    </row>
    <row r="678" spans="1:5" x14ac:dyDescent="0.25">
      <c r="A678">
        <v>676</v>
      </c>
      <c r="B678" s="1">
        <v>297677</v>
      </c>
      <c r="C678" s="1">
        <v>-164675</v>
      </c>
      <c r="D678" s="1">
        <v>-134908</v>
      </c>
      <c r="E678">
        <v>0.46511999999999998</v>
      </c>
    </row>
    <row r="679" spans="1:5" x14ac:dyDescent="0.25">
      <c r="A679">
        <v>677</v>
      </c>
      <c r="B679" s="1">
        <v>298745</v>
      </c>
      <c r="C679" s="1">
        <v>-164782</v>
      </c>
      <c r="D679" s="1">
        <v>-134907</v>
      </c>
      <c r="E679">
        <v>0.46678900000000001</v>
      </c>
    </row>
    <row r="680" spans="1:5" x14ac:dyDescent="0.25">
      <c r="A680">
        <v>678</v>
      </c>
      <c r="B680" s="1">
        <v>299345</v>
      </c>
      <c r="C680" s="1">
        <v>-164847</v>
      </c>
      <c r="D680" s="1">
        <v>-134912</v>
      </c>
      <c r="E680">
        <v>0.467727</v>
      </c>
    </row>
    <row r="681" spans="1:5" x14ac:dyDescent="0.25">
      <c r="A681">
        <v>679</v>
      </c>
      <c r="B681" s="1">
        <v>29957</v>
      </c>
      <c r="C681" s="1">
        <v>-164863</v>
      </c>
      <c r="D681" s="1">
        <v>-134906</v>
      </c>
      <c r="E681">
        <v>0.46807900000000002</v>
      </c>
    </row>
    <row r="682" spans="1:5" x14ac:dyDescent="0.25">
      <c r="A682">
        <v>680</v>
      </c>
      <c r="B682" s="1">
        <v>299522</v>
      </c>
      <c r="C682" s="1">
        <v>-164858</v>
      </c>
      <c r="D682" s="1">
        <v>-134906</v>
      </c>
      <c r="E682">
        <v>0.468003</v>
      </c>
    </row>
    <row r="683" spans="1:5" x14ac:dyDescent="0.25">
      <c r="A683">
        <v>681</v>
      </c>
      <c r="B683" s="1">
        <v>299294</v>
      </c>
      <c r="C683" s="1">
        <v>-164835</v>
      </c>
      <c r="D683" s="1">
        <v>-134905</v>
      </c>
      <c r="E683">
        <v>0.46764699999999998</v>
      </c>
    </row>
    <row r="684" spans="1:5" x14ac:dyDescent="0.25">
      <c r="A684">
        <v>682</v>
      </c>
      <c r="B684" s="1">
        <v>298966</v>
      </c>
      <c r="C684" s="1">
        <v>-164807</v>
      </c>
      <c r="D684">
        <v>-134.91</v>
      </c>
      <c r="E684">
        <v>0.46713500000000002</v>
      </c>
    </row>
    <row r="685" spans="1:5" x14ac:dyDescent="0.25">
      <c r="A685">
        <v>683</v>
      </c>
      <c r="B685" s="1">
        <v>298585</v>
      </c>
      <c r="C685" s="1">
        <v>-164769</v>
      </c>
      <c r="D685">
        <v>-134.91</v>
      </c>
      <c r="E685">
        <v>0.46653899999999998</v>
      </c>
    </row>
    <row r="686" spans="1:5" x14ac:dyDescent="0.25">
      <c r="A686">
        <v>684</v>
      </c>
      <c r="B686" s="1">
        <v>298152</v>
      </c>
      <c r="C686" s="1">
        <v>-164726</v>
      </c>
      <c r="D686" s="1">
        <v>-134911</v>
      </c>
      <c r="E686">
        <v>0.465862</v>
      </c>
    </row>
    <row r="687" spans="1:5" x14ac:dyDescent="0.25">
      <c r="A687">
        <v>685</v>
      </c>
      <c r="B687" s="1">
        <v>297618</v>
      </c>
      <c r="C687" s="1">
        <v>-164684</v>
      </c>
      <c r="D687" s="1">
        <v>-134923</v>
      </c>
      <c r="E687">
        <v>0.465028</v>
      </c>
    </row>
    <row r="688" spans="1:5" x14ac:dyDescent="0.25">
      <c r="A688">
        <v>686</v>
      </c>
      <c r="B688" s="1">
        <v>296884</v>
      </c>
      <c r="C688" s="1">
        <v>-164607</v>
      </c>
      <c r="D688" s="1">
        <v>-134918</v>
      </c>
      <c r="E688">
        <v>0.46388000000000001</v>
      </c>
    </row>
    <row r="689" spans="1:5" x14ac:dyDescent="0.25">
      <c r="A689">
        <v>687</v>
      </c>
      <c r="B689" s="1">
        <v>295809</v>
      </c>
      <c r="C689" s="1">
        <v>-164489</v>
      </c>
      <c r="D689" s="1">
        <v>-134909</v>
      </c>
      <c r="E689">
        <v>0.46220099999999997</v>
      </c>
    </row>
    <row r="690" spans="1:5" x14ac:dyDescent="0.25">
      <c r="A690">
        <v>688</v>
      </c>
      <c r="B690" s="1">
        <v>294238</v>
      </c>
      <c r="C690" s="1">
        <v>-164334</v>
      </c>
      <c r="D690">
        <v>-134.91</v>
      </c>
      <c r="E690">
        <v>0.45974700000000002</v>
      </c>
    </row>
    <row r="691" spans="1:5" x14ac:dyDescent="0.25">
      <c r="A691">
        <v>689</v>
      </c>
      <c r="B691" s="1">
        <v>29203</v>
      </c>
      <c r="C691">
        <v>-164.13</v>
      </c>
      <c r="D691" s="1">
        <v>-134927</v>
      </c>
      <c r="E691">
        <v>0.45629799999999998</v>
      </c>
    </row>
    <row r="692" spans="1:5" x14ac:dyDescent="0.25">
      <c r="A692">
        <v>690</v>
      </c>
      <c r="B692" s="1">
        <v>289085</v>
      </c>
      <c r="C692" s="1">
        <v>-163836</v>
      </c>
      <c r="D692" s="1">
        <v>-134928</v>
      </c>
      <c r="E692">
        <v>0.45169599999999999</v>
      </c>
    </row>
    <row r="693" spans="1:5" x14ac:dyDescent="0.25">
      <c r="A693">
        <v>691</v>
      </c>
      <c r="B693" s="1">
        <v>285364</v>
      </c>
      <c r="C693" s="1">
        <v>-163459</v>
      </c>
      <c r="D693" s="1">
        <v>-134922</v>
      </c>
      <c r="E693">
        <v>0.44588100000000003</v>
      </c>
    </row>
    <row r="694" spans="1:5" x14ac:dyDescent="0.25">
      <c r="A694">
        <v>692</v>
      </c>
      <c r="B694" s="1">
        <v>280896</v>
      </c>
      <c r="C694" s="1">
        <v>-163011</v>
      </c>
      <c r="D694" s="1">
        <v>-134922</v>
      </c>
      <c r="E694">
        <v>0.43890099999999999</v>
      </c>
    </row>
    <row r="695" spans="1:5" x14ac:dyDescent="0.25">
      <c r="A695">
        <v>693</v>
      </c>
      <c r="B695" s="1">
        <v>275787</v>
      </c>
      <c r="C695" s="1">
        <v>-162505</v>
      </c>
      <c r="D695" s="1">
        <v>-134926</v>
      </c>
      <c r="E695">
        <v>0.43091600000000002</v>
      </c>
    </row>
    <row r="696" spans="1:5" x14ac:dyDescent="0.25">
      <c r="A696">
        <v>694</v>
      </c>
      <c r="B696" s="1">
        <v>270198</v>
      </c>
      <c r="C696" s="1">
        <v>-161945</v>
      </c>
      <c r="D696" s="1">
        <v>-134925</v>
      </c>
      <c r="E696">
        <v>0.422184</v>
      </c>
    </row>
    <row r="697" spans="1:5" x14ac:dyDescent="0.25">
      <c r="A697">
        <v>695</v>
      </c>
      <c r="B697" s="1">
        <v>264338</v>
      </c>
      <c r="C697" s="1">
        <v>-161352</v>
      </c>
      <c r="D697" s="1">
        <v>-134919</v>
      </c>
      <c r="E697">
        <v>0.41302899999999998</v>
      </c>
    </row>
    <row r="698" spans="1:5" x14ac:dyDescent="0.25">
      <c r="A698">
        <v>696</v>
      </c>
      <c r="B698" s="1">
        <v>258446</v>
      </c>
      <c r="C698" s="1">
        <v>-160767</v>
      </c>
      <c r="D698" s="1">
        <v>-134923</v>
      </c>
      <c r="E698">
        <v>0.40382200000000001</v>
      </c>
    </row>
    <row r="699" spans="1:5" x14ac:dyDescent="0.25">
      <c r="A699">
        <v>697</v>
      </c>
      <c r="B699" s="1">
        <v>252773</v>
      </c>
      <c r="C699" s="1">
        <v>-160199</v>
      </c>
      <c r="D699" s="1">
        <v>-134921</v>
      </c>
      <c r="E699">
        <v>0.39495799999999998</v>
      </c>
    </row>
    <row r="700" spans="1:5" x14ac:dyDescent="0.25">
      <c r="A700">
        <v>698</v>
      </c>
      <c r="B700" s="1">
        <v>247566</v>
      </c>
      <c r="C700" s="1">
        <v>-159682</v>
      </c>
      <c r="D700" s="1">
        <v>-134926</v>
      </c>
      <c r="E700">
        <v>0.38682100000000003</v>
      </c>
    </row>
    <row r="701" spans="1:5" x14ac:dyDescent="0.25">
      <c r="A701">
        <v>699</v>
      </c>
      <c r="B701" s="1">
        <v>243046</v>
      </c>
      <c r="C701" s="1">
        <v>-159229</v>
      </c>
      <c r="D701" s="1">
        <v>-134925</v>
      </c>
      <c r="E701">
        <v>0.37975900000000001</v>
      </c>
    </row>
    <row r="702" spans="1:5" x14ac:dyDescent="0.25">
      <c r="A702">
        <v>700</v>
      </c>
      <c r="B702" s="1">
        <v>239394</v>
      </c>
      <c r="C702" s="1">
        <v>-158858</v>
      </c>
      <c r="D702" s="1">
        <v>-134919</v>
      </c>
      <c r="E702">
        <v>0.37405300000000002</v>
      </c>
    </row>
    <row r="703" spans="1:5" x14ac:dyDescent="0.25">
      <c r="A703">
        <v>701</v>
      </c>
      <c r="B703" s="1">
        <v>23672</v>
      </c>
      <c r="C703">
        <v>-158.58000000000001</v>
      </c>
      <c r="D703" s="1">
        <v>-134908</v>
      </c>
      <c r="E703">
        <v>0.36987500000000001</v>
      </c>
    </row>
    <row r="704" spans="1:5" x14ac:dyDescent="0.25">
      <c r="A704">
        <v>702</v>
      </c>
      <c r="B704" s="1">
        <v>235036</v>
      </c>
      <c r="C704" s="1">
        <v>-158418</v>
      </c>
      <c r="D704" s="1">
        <v>-134914</v>
      </c>
      <c r="E704">
        <v>0.36724299999999999</v>
      </c>
    </row>
    <row r="705" spans="1:5" x14ac:dyDescent="0.25">
      <c r="A705">
        <v>703</v>
      </c>
      <c r="B705" s="1">
        <v>234239</v>
      </c>
      <c r="C705" s="1">
        <v>-158345</v>
      </c>
      <c r="D705" s="1">
        <v>-134921</v>
      </c>
      <c r="E705">
        <v>0.36599799999999999</v>
      </c>
    </row>
    <row r="706" spans="1:5" x14ac:dyDescent="0.25">
      <c r="A706">
        <v>704</v>
      </c>
      <c r="B706" s="1">
        <v>234111</v>
      </c>
      <c r="C706" s="1">
        <v>-158329</v>
      </c>
      <c r="D706" s="1">
        <v>-134917</v>
      </c>
      <c r="E706">
        <v>0.36579899999999999</v>
      </c>
    </row>
    <row r="707" spans="1:5" x14ac:dyDescent="0.25">
      <c r="A707">
        <v>705</v>
      </c>
      <c r="B707" s="1">
        <v>234353</v>
      </c>
      <c r="C707">
        <v>-158.36000000000001</v>
      </c>
      <c r="D707" s="1">
        <v>-134925</v>
      </c>
      <c r="E707">
        <v>0.36617699999999997</v>
      </c>
    </row>
    <row r="708" spans="1:5" x14ac:dyDescent="0.25">
      <c r="A708">
        <v>706</v>
      </c>
      <c r="B708" s="1">
        <v>234636</v>
      </c>
      <c r="C708" s="1">
        <v>-158391</v>
      </c>
      <c r="D708" s="1">
        <v>-134927</v>
      </c>
      <c r="E708">
        <v>0.36661899999999997</v>
      </c>
    </row>
    <row r="709" spans="1:5" x14ac:dyDescent="0.25">
      <c r="A709">
        <v>707</v>
      </c>
      <c r="B709" s="1">
        <v>234675</v>
      </c>
      <c r="C709" s="1">
        <v>-158395</v>
      </c>
      <c r="D709" s="1">
        <v>-134928</v>
      </c>
      <c r="E709">
        <v>0.36667899999999998</v>
      </c>
    </row>
    <row r="710" spans="1:5" x14ac:dyDescent="0.25">
      <c r="A710">
        <v>708</v>
      </c>
      <c r="B710" s="1">
        <v>234292</v>
      </c>
      <c r="C710" s="1">
        <v>-158363</v>
      </c>
      <c r="D710" s="1">
        <v>-134934</v>
      </c>
      <c r="E710">
        <v>0.36608099999999999</v>
      </c>
    </row>
    <row r="711" spans="1:5" x14ac:dyDescent="0.25">
      <c r="A711">
        <v>709</v>
      </c>
      <c r="B711" s="1">
        <v>233446</v>
      </c>
      <c r="C711" s="1">
        <v>-158288</v>
      </c>
      <c r="D711" s="1">
        <v>-134944</v>
      </c>
      <c r="E711">
        <v>0.36475999999999997</v>
      </c>
    </row>
    <row r="712" spans="1:5" x14ac:dyDescent="0.25">
      <c r="A712">
        <v>710</v>
      </c>
      <c r="B712" s="1">
        <v>23223</v>
      </c>
      <c r="C712" s="1">
        <v>-158165</v>
      </c>
      <c r="D712" s="1">
        <v>-134942</v>
      </c>
      <c r="E712">
        <v>0.36285899999999999</v>
      </c>
    </row>
    <row r="713" spans="1:5" x14ac:dyDescent="0.25">
      <c r="A713">
        <v>711</v>
      </c>
      <c r="B713" s="1">
        <v>230833</v>
      </c>
      <c r="C713" s="1">
        <v>-158029</v>
      </c>
      <c r="D713" s="1">
        <v>-134946</v>
      </c>
      <c r="E713">
        <v>0.360676</v>
      </c>
    </row>
    <row r="714" spans="1:5" x14ac:dyDescent="0.25">
      <c r="A714">
        <v>712</v>
      </c>
      <c r="B714" s="1">
        <v>229494</v>
      </c>
      <c r="C714" s="1">
        <v>-157894</v>
      </c>
      <c r="D714" s="1">
        <v>-134944</v>
      </c>
      <c r="E714">
        <v>0.35858499999999999</v>
      </c>
    </row>
    <row r="715" spans="1:5" x14ac:dyDescent="0.25">
      <c r="A715">
        <v>713</v>
      </c>
      <c r="B715" s="1">
        <v>228443</v>
      </c>
      <c r="C715" s="1">
        <v>-157782</v>
      </c>
      <c r="D715" s="1">
        <v>-134937</v>
      </c>
      <c r="E715">
        <v>0.35694199999999998</v>
      </c>
    </row>
    <row r="716" spans="1:5" x14ac:dyDescent="0.25">
      <c r="A716">
        <v>714</v>
      </c>
      <c r="B716" s="1">
        <v>227853</v>
      </c>
      <c r="C716" s="1">
        <v>-157727</v>
      </c>
      <c r="D716" s="1">
        <v>-134942</v>
      </c>
      <c r="E716">
        <v>0.35602099999999998</v>
      </c>
    </row>
    <row r="717" spans="1:5" x14ac:dyDescent="0.25">
      <c r="A717">
        <v>715</v>
      </c>
      <c r="B717" s="1">
        <v>22782</v>
      </c>
      <c r="C717" s="1">
        <v>-157718</v>
      </c>
      <c r="D717" s="1">
        <v>-134936</v>
      </c>
      <c r="E717">
        <v>0.35596899999999998</v>
      </c>
    </row>
    <row r="718" spans="1:5" x14ac:dyDescent="0.25">
      <c r="A718">
        <v>716</v>
      </c>
      <c r="B718" s="1">
        <v>22836</v>
      </c>
      <c r="C718" s="1">
        <v>-157772</v>
      </c>
      <c r="D718" s="1">
        <v>-134937</v>
      </c>
      <c r="E718">
        <v>0.35681200000000002</v>
      </c>
    </row>
    <row r="719" spans="1:5" x14ac:dyDescent="0.25">
      <c r="A719">
        <v>717</v>
      </c>
      <c r="B719" s="1">
        <v>229422</v>
      </c>
      <c r="C719" s="1">
        <v>-157879</v>
      </c>
      <c r="D719" s="1">
        <v>-134937</v>
      </c>
      <c r="E719">
        <v>0.35847200000000001</v>
      </c>
    </row>
    <row r="720" spans="1:5" x14ac:dyDescent="0.25">
      <c r="A720">
        <v>718</v>
      </c>
      <c r="B720" s="1">
        <v>230918</v>
      </c>
      <c r="C720" s="1">
        <v>-158024</v>
      </c>
      <c r="D720" s="1">
        <v>-134932</v>
      </c>
      <c r="E720">
        <v>0.36080899999999999</v>
      </c>
    </row>
    <row r="721" spans="1:5" x14ac:dyDescent="0.25">
      <c r="A721">
        <v>719</v>
      </c>
      <c r="B721" s="1">
        <v>232742</v>
      </c>
      <c r="C721" s="1">
        <v>-158201</v>
      </c>
      <c r="D721" s="1">
        <v>-134927</v>
      </c>
      <c r="E721">
        <v>0.36365900000000001</v>
      </c>
    </row>
    <row r="722" spans="1:5" x14ac:dyDescent="0.25">
      <c r="A722">
        <v>720</v>
      </c>
      <c r="B722" s="1">
        <v>234784</v>
      </c>
      <c r="C722" s="1">
        <v>-158423</v>
      </c>
      <c r="D722" s="1">
        <v>-134944</v>
      </c>
      <c r="E722">
        <v>0.36684899999999998</v>
      </c>
    </row>
    <row r="723" spans="1:5" x14ac:dyDescent="0.25">
      <c r="A723">
        <v>721</v>
      </c>
      <c r="B723" s="1">
        <v>236936</v>
      </c>
      <c r="C723" s="1">
        <v>-158644</v>
      </c>
      <c r="D723">
        <v>-134.94999999999999</v>
      </c>
      <c r="E723">
        <v>0.37021199999999999</v>
      </c>
    </row>
    <row r="724" spans="1:5" x14ac:dyDescent="0.25">
      <c r="A724">
        <v>722</v>
      </c>
      <c r="B724" s="1">
        <v>239093</v>
      </c>
      <c r="C724">
        <v>-158.86000000000001</v>
      </c>
      <c r="D724" s="1">
        <v>-134951</v>
      </c>
      <c r="E724">
        <v>0.373583</v>
      </c>
    </row>
    <row r="725" spans="1:5" x14ac:dyDescent="0.25">
      <c r="A725">
        <v>723</v>
      </c>
      <c r="B725" s="1">
        <v>241155</v>
      </c>
      <c r="C725" s="1">
        <v>-159062</v>
      </c>
      <c r="D725" s="1">
        <v>-134946</v>
      </c>
      <c r="E725">
        <v>0.376805</v>
      </c>
    </row>
    <row r="726" spans="1:5" x14ac:dyDescent="0.25">
      <c r="A726">
        <v>724</v>
      </c>
      <c r="B726" s="1">
        <v>243036</v>
      </c>
      <c r="C726" s="1">
        <v>-159239</v>
      </c>
      <c r="D726" s="1">
        <v>-134936</v>
      </c>
      <c r="E726">
        <v>0.37974400000000003</v>
      </c>
    </row>
    <row r="727" spans="1:5" x14ac:dyDescent="0.25">
      <c r="A727">
        <v>725</v>
      </c>
      <c r="B727" s="1">
        <v>244673</v>
      </c>
      <c r="C727" s="1">
        <v>-159403</v>
      </c>
      <c r="D727" s="1">
        <v>-134936</v>
      </c>
      <c r="E727">
        <v>0.38230199999999998</v>
      </c>
    </row>
    <row r="728" spans="1:5" x14ac:dyDescent="0.25">
      <c r="A728">
        <v>726</v>
      </c>
      <c r="B728" s="1">
        <v>246031</v>
      </c>
      <c r="C728" s="1">
        <v>-159533</v>
      </c>
      <c r="D728">
        <v>-134.93</v>
      </c>
      <c r="E728">
        <v>0.38442300000000001</v>
      </c>
    </row>
    <row r="729" spans="1:5" x14ac:dyDescent="0.25">
      <c r="A729">
        <v>727</v>
      </c>
      <c r="B729" s="1">
        <v>247103</v>
      </c>
      <c r="C729" s="1">
        <v>-159646</v>
      </c>
      <c r="D729" s="1">
        <v>-134936</v>
      </c>
      <c r="E729">
        <v>0.38609900000000003</v>
      </c>
    </row>
    <row r="730" spans="1:5" x14ac:dyDescent="0.25">
      <c r="A730">
        <v>728</v>
      </c>
      <c r="B730" s="1">
        <v>247913</v>
      </c>
      <c r="C730" s="1">
        <v>-159749</v>
      </c>
      <c r="D730" s="1">
        <v>-134958</v>
      </c>
      <c r="E730">
        <v>0.38736399999999999</v>
      </c>
    </row>
    <row r="731" spans="1:5" x14ac:dyDescent="0.25">
      <c r="A731">
        <v>729</v>
      </c>
      <c r="B731" s="1">
        <v>248494</v>
      </c>
      <c r="C731" s="1">
        <v>-159801</v>
      </c>
      <c r="D731" s="1">
        <v>-134952</v>
      </c>
      <c r="E731">
        <v>0.38827099999999998</v>
      </c>
    </row>
    <row r="732" spans="1:5" x14ac:dyDescent="0.25">
      <c r="A732">
        <v>730</v>
      </c>
      <c r="B732" s="1">
        <v>248878</v>
      </c>
      <c r="C732" s="1">
        <v>-159851</v>
      </c>
      <c r="D732" s="1">
        <v>-134963</v>
      </c>
      <c r="E732">
        <v>0.388872</v>
      </c>
    </row>
    <row r="733" spans="1:5" x14ac:dyDescent="0.25">
      <c r="A733">
        <v>731</v>
      </c>
      <c r="B733" s="1">
        <v>249087</v>
      </c>
      <c r="C733" s="1">
        <v>-159877</v>
      </c>
      <c r="D733" s="1">
        <v>-134968</v>
      </c>
      <c r="E733">
        <v>0.38919799999999999</v>
      </c>
    </row>
    <row r="734" spans="1:5" x14ac:dyDescent="0.25">
      <c r="A734">
        <v>732</v>
      </c>
      <c r="B734" s="1">
        <v>249128</v>
      </c>
      <c r="C734">
        <v>-159.87</v>
      </c>
      <c r="D734" s="1">
        <v>-134957</v>
      </c>
      <c r="E734">
        <v>0.389262</v>
      </c>
    </row>
    <row r="735" spans="1:5" x14ac:dyDescent="0.25">
      <c r="A735">
        <v>733</v>
      </c>
      <c r="B735" s="1">
        <v>249006</v>
      </c>
      <c r="C735" s="1">
        <v>-159847</v>
      </c>
      <c r="D735" s="1">
        <v>-134947</v>
      </c>
      <c r="E735">
        <v>0.38907199999999997</v>
      </c>
    </row>
    <row r="736" spans="1:5" x14ac:dyDescent="0.25">
      <c r="A736">
        <v>734</v>
      </c>
      <c r="B736" s="1">
        <v>248734</v>
      </c>
      <c r="C736">
        <v>-159.82</v>
      </c>
      <c r="D736" s="1">
        <v>-134946</v>
      </c>
      <c r="E736">
        <v>0.38864599999999999</v>
      </c>
    </row>
    <row r="737" spans="1:5" x14ac:dyDescent="0.25">
      <c r="A737">
        <v>735</v>
      </c>
      <c r="B737" s="1">
        <v>248345</v>
      </c>
      <c r="C737" s="1">
        <v>-159786</v>
      </c>
      <c r="D737" s="1">
        <v>-134952</v>
      </c>
      <c r="E737">
        <v>0.38803900000000002</v>
      </c>
    </row>
    <row r="738" spans="1:5" x14ac:dyDescent="0.25">
      <c r="A738">
        <v>736</v>
      </c>
      <c r="B738" s="1">
        <v>247901</v>
      </c>
      <c r="C738" s="1">
        <v>-159741</v>
      </c>
      <c r="D738" s="1">
        <v>-134951</v>
      </c>
      <c r="E738">
        <v>0.38734499999999999</v>
      </c>
    </row>
    <row r="739" spans="1:5" x14ac:dyDescent="0.25">
      <c r="A739">
        <v>737</v>
      </c>
      <c r="B739" s="1">
        <v>247486</v>
      </c>
      <c r="C739" s="1">
        <v>-159699</v>
      </c>
      <c r="D739">
        <v>-134.94999999999999</v>
      </c>
      <c r="E739">
        <v>0.38669599999999998</v>
      </c>
    </row>
    <row r="740" spans="1:5" x14ac:dyDescent="0.25">
      <c r="A740">
        <v>738</v>
      </c>
      <c r="B740" s="1">
        <v>247202</v>
      </c>
      <c r="C740" s="1">
        <v>-159675</v>
      </c>
      <c r="D740" s="1">
        <v>-134955</v>
      </c>
      <c r="E740">
        <v>0.38625300000000001</v>
      </c>
    </row>
    <row r="741" spans="1:5" x14ac:dyDescent="0.25">
      <c r="A741">
        <v>739</v>
      </c>
      <c r="B741" s="1">
        <v>247156</v>
      </c>
      <c r="C741">
        <v>-159.66999999999999</v>
      </c>
      <c r="D741" s="1">
        <v>-134955</v>
      </c>
      <c r="E741">
        <v>0.38618200000000003</v>
      </c>
    </row>
    <row r="742" spans="1:5" x14ac:dyDescent="0.25">
      <c r="A742">
        <v>740</v>
      </c>
      <c r="B742" s="1">
        <v>24745</v>
      </c>
      <c r="C742" s="1">
        <v>-159699</v>
      </c>
      <c r="D742" s="1">
        <v>-134954</v>
      </c>
      <c r="E742">
        <v>0.38663999999999998</v>
      </c>
    </row>
    <row r="743" spans="1:5" x14ac:dyDescent="0.25">
      <c r="A743">
        <v>741</v>
      </c>
      <c r="B743" s="1">
        <v>248172</v>
      </c>
      <c r="C743" s="1">
        <v>-159765</v>
      </c>
      <c r="D743" s="1">
        <v>-134948</v>
      </c>
      <c r="E743">
        <v>0.38776899999999997</v>
      </c>
    </row>
    <row r="744" spans="1:5" x14ac:dyDescent="0.25">
      <c r="A744">
        <v>742</v>
      </c>
      <c r="B744" s="1">
        <v>249399</v>
      </c>
      <c r="C744" s="1">
        <v>-159882</v>
      </c>
      <c r="D744" s="1">
        <v>-134942</v>
      </c>
      <c r="E744">
        <v>0.38968599999999998</v>
      </c>
    </row>
    <row r="745" spans="1:5" x14ac:dyDescent="0.25">
      <c r="A745">
        <v>743</v>
      </c>
      <c r="B745" s="1">
        <v>251184</v>
      </c>
      <c r="C745" s="1">
        <v>-160055</v>
      </c>
      <c r="D745" s="1">
        <v>-134936</v>
      </c>
      <c r="E745">
        <v>0.39247500000000002</v>
      </c>
    </row>
    <row r="746" spans="1:5" x14ac:dyDescent="0.25">
      <c r="A746">
        <v>744</v>
      </c>
      <c r="B746" s="1">
        <v>253543</v>
      </c>
      <c r="C746" s="1">
        <v>-160291</v>
      </c>
      <c r="D746" s="1">
        <v>-134936</v>
      </c>
      <c r="E746">
        <v>0.39616099999999999</v>
      </c>
    </row>
    <row r="747" spans="1:5" x14ac:dyDescent="0.25">
      <c r="A747">
        <v>745</v>
      </c>
      <c r="B747" s="1">
        <v>256447</v>
      </c>
      <c r="C747" s="1">
        <v>-160582</v>
      </c>
      <c r="D747" s="1">
        <v>-134937</v>
      </c>
      <c r="E747">
        <v>0.400698</v>
      </c>
    </row>
    <row r="748" spans="1:5" x14ac:dyDescent="0.25">
      <c r="A748">
        <v>746</v>
      </c>
      <c r="B748" s="1">
        <v>259814</v>
      </c>
      <c r="C748" s="1">
        <v>-160913</v>
      </c>
      <c r="D748" s="1">
        <v>-134932</v>
      </c>
      <c r="E748">
        <v>0.40595900000000001</v>
      </c>
    </row>
    <row r="749" spans="1:5" x14ac:dyDescent="0.25">
      <c r="A749">
        <v>747</v>
      </c>
      <c r="B749" s="1">
        <v>263505</v>
      </c>
      <c r="C749" s="1">
        <v>-161273</v>
      </c>
      <c r="D749" s="1">
        <v>-134922</v>
      </c>
      <c r="E749">
        <v>0.41172599999999998</v>
      </c>
    </row>
    <row r="750" spans="1:5" x14ac:dyDescent="0.25">
      <c r="A750">
        <v>748</v>
      </c>
      <c r="B750" s="1">
        <v>267337</v>
      </c>
      <c r="C750" s="1">
        <v>-161646</v>
      </c>
      <c r="D750" s="1">
        <v>-134913</v>
      </c>
      <c r="E750">
        <v>0.41771399999999997</v>
      </c>
    </row>
    <row r="751" spans="1:5" x14ac:dyDescent="0.25">
      <c r="A751">
        <v>749</v>
      </c>
      <c r="B751" s="1">
        <v>271095</v>
      </c>
      <c r="C751" s="1">
        <v>-162034</v>
      </c>
      <c r="D751" s="1">
        <v>-134925</v>
      </c>
      <c r="E751">
        <v>0.42358600000000002</v>
      </c>
    </row>
    <row r="752" spans="1:5" x14ac:dyDescent="0.25">
      <c r="A752">
        <v>750</v>
      </c>
      <c r="B752" s="1">
        <v>274557</v>
      </c>
      <c r="C752" s="1">
        <v>-162382</v>
      </c>
      <c r="D752" s="1">
        <v>-134926</v>
      </c>
      <c r="E752">
        <v>0.42899500000000002</v>
      </c>
    </row>
    <row r="753" spans="1:5" x14ac:dyDescent="0.25">
      <c r="A753">
        <v>751</v>
      </c>
      <c r="B753" s="1">
        <v>277513</v>
      </c>
      <c r="C753" s="1">
        <v>-162678</v>
      </c>
      <c r="D753" s="1">
        <v>-134927</v>
      </c>
      <c r="E753">
        <v>0.43361499999999997</v>
      </c>
    </row>
    <row r="754" spans="1:5" x14ac:dyDescent="0.25">
      <c r="A754">
        <v>752</v>
      </c>
      <c r="B754" s="1">
        <v>279786</v>
      </c>
      <c r="C754" s="1">
        <v>-162912</v>
      </c>
      <c r="D754" s="1">
        <v>-134933</v>
      </c>
      <c r="E754">
        <v>0.437166</v>
      </c>
    </row>
    <row r="755" spans="1:5" x14ac:dyDescent="0.25">
      <c r="A755">
        <v>753</v>
      </c>
      <c r="B755" s="1">
        <v>281239</v>
      </c>
      <c r="C755" s="1">
        <v>-163047</v>
      </c>
      <c r="D755" s="1">
        <v>-134923</v>
      </c>
      <c r="E755">
        <v>0.43943700000000002</v>
      </c>
    </row>
    <row r="756" spans="1:5" x14ac:dyDescent="0.25">
      <c r="A756">
        <v>754</v>
      </c>
      <c r="B756" s="1">
        <v>281789</v>
      </c>
      <c r="C756" s="1">
        <v>-163102</v>
      </c>
      <c r="D756" s="1">
        <v>-134923</v>
      </c>
      <c r="E756">
        <v>0.44029499999999999</v>
      </c>
    </row>
    <row r="757" spans="1:5" x14ac:dyDescent="0.25">
      <c r="A757">
        <v>755</v>
      </c>
      <c r="B757" s="1">
        <v>281404</v>
      </c>
      <c r="C757" s="1">
        <v>-163074</v>
      </c>
      <c r="D757" s="1">
        <v>-134934</v>
      </c>
      <c r="E757">
        <v>0.43969399999999997</v>
      </c>
    </row>
    <row r="758" spans="1:5" x14ac:dyDescent="0.25">
      <c r="A758">
        <v>756</v>
      </c>
      <c r="B758" s="1">
        <v>280114</v>
      </c>
      <c r="C758" s="1">
        <v>-162945</v>
      </c>
      <c r="D758" s="1">
        <v>-134933</v>
      </c>
      <c r="E758">
        <v>0.43767800000000001</v>
      </c>
    </row>
    <row r="759" spans="1:5" x14ac:dyDescent="0.25">
      <c r="A759">
        <v>757</v>
      </c>
      <c r="B759" s="1">
        <v>278005</v>
      </c>
      <c r="C759" s="1">
        <v>-162722</v>
      </c>
      <c r="D759" s="1">
        <v>-134921</v>
      </c>
      <c r="E759">
        <v>0.43438300000000002</v>
      </c>
    </row>
    <row r="760" spans="1:5" x14ac:dyDescent="0.25">
      <c r="A760">
        <v>758</v>
      </c>
      <c r="B760" s="1">
        <v>27522</v>
      </c>
      <c r="C760" s="1">
        <v>-162442</v>
      </c>
      <c r="D760">
        <v>-134.91999999999999</v>
      </c>
      <c r="E760">
        <v>0.43003200000000003</v>
      </c>
    </row>
    <row r="761" spans="1:5" x14ac:dyDescent="0.25">
      <c r="A761">
        <v>759</v>
      </c>
      <c r="B761" s="1">
        <v>271957</v>
      </c>
      <c r="C761">
        <v>-162.12</v>
      </c>
      <c r="D761" s="1">
        <v>-134924</v>
      </c>
      <c r="E761">
        <v>0.42493300000000001</v>
      </c>
    </row>
    <row r="762" spans="1:5" x14ac:dyDescent="0.25">
      <c r="A762">
        <v>760</v>
      </c>
      <c r="B762" s="1">
        <v>268452</v>
      </c>
      <c r="C762" s="1">
        <v>-161757</v>
      </c>
      <c r="D762" s="1">
        <v>-134912</v>
      </c>
      <c r="E762">
        <v>0.419456</v>
      </c>
    </row>
    <row r="763" spans="1:5" x14ac:dyDescent="0.25">
      <c r="A763">
        <v>761</v>
      </c>
      <c r="B763" s="1">
        <v>264963</v>
      </c>
      <c r="C763" s="1">
        <v>-161401</v>
      </c>
      <c r="D763" s="1">
        <v>-134905</v>
      </c>
      <c r="E763">
        <v>0.41400500000000001</v>
      </c>
    </row>
    <row r="764" spans="1:5" x14ac:dyDescent="0.25">
      <c r="A764">
        <v>762</v>
      </c>
      <c r="B764" s="1">
        <v>261745</v>
      </c>
      <c r="C764" s="1">
        <v>-161083</v>
      </c>
      <c r="D764" s="1">
        <v>-134909</v>
      </c>
      <c r="E764">
        <v>0.40897699999999998</v>
      </c>
    </row>
    <row r="765" spans="1:5" x14ac:dyDescent="0.25">
      <c r="A765">
        <v>763</v>
      </c>
      <c r="B765" s="1">
        <v>259018</v>
      </c>
      <c r="C765" s="1">
        <v>-160815</v>
      </c>
      <c r="D765" s="1">
        <v>-134913</v>
      </c>
      <c r="E765">
        <v>0.40471499999999999</v>
      </c>
    </row>
    <row r="766" spans="1:5" x14ac:dyDescent="0.25">
      <c r="A766">
        <v>764</v>
      </c>
      <c r="B766" s="1">
        <v>256944</v>
      </c>
      <c r="C766" s="1">
        <v>-160612</v>
      </c>
      <c r="D766" s="1">
        <v>-134918</v>
      </c>
      <c r="E766">
        <v>0.401474</v>
      </c>
    </row>
    <row r="767" spans="1:5" x14ac:dyDescent="0.25">
      <c r="A767">
        <v>765</v>
      </c>
      <c r="B767" s="1">
        <v>25561</v>
      </c>
      <c r="C767" s="1">
        <v>-160484</v>
      </c>
      <c r="D767" s="1">
        <v>-134923</v>
      </c>
      <c r="E767">
        <v>0.399391</v>
      </c>
    </row>
    <row r="768" spans="1:5" x14ac:dyDescent="0.25">
      <c r="A768">
        <v>766</v>
      </c>
      <c r="B768" s="1">
        <v>255025</v>
      </c>
      <c r="C768" s="1">
        <v>-160421</v>
      </c>
      <c r="D768" s="1">
        <v>-134918</v>
      </c>
      <c r="E768">
        <v>0.398476</v>
      </c>
    </row>
    <row r="769" spans="1:5" x14ac:dyDescent="0.25">
      <c r="A769">
        <v>767</v>
      </c>
      <c r="B769" s="1">
        <v>255124</v>
      </c>
      <c r="C769" s="1">
        <v>-160426</v>
      </c>
      <c r="D769" s="1">
        <v>-134914</v>
      </c>
      <c r="E769">
        <v>0.39863199999999999</v>
      </c>
    </row>
    <row r="770" spans="1:5" x14ac:dyDescent="0.25">
      <c r="A770">
        <v>768</v>
      </c>
      <c r="B770" s="1">
        <v>255796</v>
      </c>
      <c r="C770" s="1">
        <v>-160483</v>
      </c>
      <c r="D770" s="1">
        <v>-134903</v>
      </c>
      <c r="E770">
        <v>0.39968199999999998</v>
      </c>
    </row>
    <row r="771" spans="1:5" x14ac:dyDescent="0.25">
      <c r="A771">
        <v>769</v>
      </c>
      <c r="B771">
        <v>25.69</v>
      </c>
      <c r="C771" s="1">
        <v>-160594</v>
      </c>
      <c r="D771" s="1">
        <v>-134904</v>
      </c>
      <c r="E771">
        <v>0.40140599999999999</v>
      </c>
    </row>
    <row r="772" spans="1:5" x14ac:dyDescent="0.25">
      <c r="A772">
        <v>770</v>
      </c>
      <c r="B772" s="1">
        <v>258286</v>
      </c>
      <c r="C772" s="1">
        <v>-160734</v>
      </c>
      <c r="D772" s="1">
        <v>-134905</v>
      </c>
      <c r="E772">
        <v>0.40357199999999999</v>
      </c>
    </row>
    <row r="773" spans="1:5" x14ac:dyDescent="0.25">
      <c r="A773">
        <v>771</v>
      </c>
      <c r="B773" s="1">
        <v>259816</v>
      </c>
      <c r="C773" s="1">
        <v>-160898</v>
      </c>
      <c r="D773" s="1">
        <v>-134917</v>
      </c>
      <c r="E773">
        <v>0.40596300000000002</v>
      </c>
    </row>
    <row r="774" spans="1:5" x14ac:dyDescent="0.25">
      <c r="A774">
        <v>772</v>
      </c>
      <c r="B774" s="1">
        <v>261378</v>
      </c>
      <c r="C774">
        <v>-161.05000000000001</v>
      </c>
      <c r="D774" s="1">
        <v>-134912</v>
      </c>
      <c r="E774">
        <v>0.40840199999999999</v>
      </c>
    </row>
    <row r="775" spans="1:5" x14ac:dyDescent="0.25">
      <c r="A775">
        <v>773</v>
      </c>
      <c r="B775" s="1">
        <v>262888</v>
      </c>
      <c r="C775" s="1">
        <v>-161212</v>
      </c>
      <c r="D775" s="1">
        <v>-134923</v>
      </c>
      <c r="E775">
        <v>0.41076200000000002</v>
      </c>
    </row>
    <row r="776" spans="1:5" x14ac:dyDescent="0.25">
      <c r="A776">
        <v>774</v>
      </c>
      <c r="B776">
        <v>26.43</v>
      </c>
      <c r="C776" s="1">
        <v>-161353</v>
      </c>
      <c r="D776" s="1">
        <v>-134923</v>
      </c>
      <c r="E776">
        <v>0.412968</v>
      </c>
    </row>
    <row r="777" spans="1:5" x14ac:dyDescent="0.25">
      <c r="A777">
        <v>775</v>
      </c>
      <c r="B777" s="1">
        <v>265599</v>
      </c>
      <c r="C777" s="1">
        <v>-161483</v>
      </c>
      <c r="D777" s="1">
        <v>-134923</v>
      </c>
      <c r="E777">
        <v>0.41499799999999998</v>
      </c>
    </row>
    <row r="778" spans="1:5" x14ac:dyDescent="0.25">
      <c r="A778">
        <v>776</v>
      </c>
      <c r="B778" s="1">
        <v>266801</v>
      </c>
      <c r="C778" s="1">
        <v>-161597</v>
      </c>
      <c r="D778" s="1">
        <v>-134917</v>
      </c>
      <c r="E778">
        <v>0.416877</v>
      </c>
    </row>
    <row r="779" spans="1:5" x14ac:dyDescent="0.25">
      <c r="A779">
        <v>777</v>
      </c>
      <c r="B779" s="1">
        <v>267948</v>
      </c>
      <c r="C779" s="1">
        <v>-161706</v>
      </c>
      <c r="D779" s="1">
        <v>-134912</v>
      </c>
      <c r="E779">
        <v>0.41866900000000001</v>
      </c>
    </row>
    <row r="780" spans="1:5" x14ac:dyDescent="0.25">
      <c r="A780">
        <v>778</v>
      </c>
      <c r="B780" s="1">
        <v>269087</v>
      </c>
      <c r="C780" s="1">
        <v>-161815</v>
      </c>
      <c r="D780" s="1">
        <v>-134906</v>
      </c>
      <c r="E780">
        <v>0.42044799999999999</v>
      </c>
    </row>
    <row r="781" spans="1:5" x14ac:dyDescent="0.25">
      <c r="A781">
        <v>779</v>
      </c>
      <c r="B781" s="1">
        <v>270262</v>
      </c>
      <c r="C781" s="1">
        <v>-161926</v>
      </c>
      <c r="D781">
        <v>-134.9</v>
      </c>
      <c r="E781">
        <v>0.42228399999999999</v>
      </c>
    </row>
    <row r="782" spans="1:5" x14ac:dyDescent="0.25">
      <c r="A782">
        <v>780</v>
      </c>
      <c r="B782" s="1">
        <v>271502</v>
      </c>
      <c r="C782" s="1">
        <v>-162067</v>
      </c>
      <c r="D782" s="1">
        <v>-134917</v>
      </c>
      <c r="E782">
        <v>0.42422199999999999</v>
      </c>
    </row>
    <row r="783" spans="1:5" x14ac:dyDescent="0.25">
      <c r="A783">
        <v>781</v>
      </c>
      <c r="B783" s="1">
        <v>272812</v>
      </c>
      <c r="C783" s="1">
        <v>-162187</v>
      </c>
      <c r="D783" s="1">
        <v>-134906</v>
      </c>
      <c r="E783">
        <v>0.42626900000000001</v>
      </c>
    </row>
    <row r="784" spans="1:5" x14ac:dyDescent="0.25">
      <c r="A784">
        <v>782</v>
      </c>
      <c r="B784" s="1">
        <v>274176</v>
      </c>
      <c r="C784" s="1">
        <v>-162324</v>
      </c>
      <c r="D784" s="1">
        <v>-134906</v>
      </c>
      <c r="E784">
        <v>0.4284</v>
      </c>
    </row>
    <row r="785" spans="1:5" x14ac:dyDescent="0.25">
      <c r="A785">
        <v>783</v>
      </c>
      <c r="B785" s="1">
        <v>275568</v>
      </c>
      <c r="C785" s="1">
        <v>-162458</v>
      </c>
      <c r="D785" s="1">
        <v>-134901</v>
      </c>
      <c r="E785">
        <v>0.43057499999999999</v>
      </c>
    </row>
    <row r="786" spans="1:5" x14ac:dyDescent="0.25">
      <c r="A786">
        <v>784</v>
      </c>
      <c r="B786" s="1">
        <v>276966</v>
      </c>
      <c r="C786" s="1">
        <v>-162581</v>
      </c>
      <c r="D786" s="1">
        <v>-134885</v>
      </c>
      <c r="E786">
        <v>0.43275999999999998</v>
      </c>
    </row>
    <row r="787" spans="1:5" x14ac:dyDescent="0.25">
      <c r="A787">
        <v>785</v>
      </c>
      <c r="B787" s="1">
        <v>278356</v>
      </c>
      <c r="C787">
        <v>-162.72</v>
      </c>
      <c r="D787" s="1">
        <v>-134885</v>
      </c>
      <c r="E787">
        <v>0.43493100000000001</v>
      </c>
    </row>
    <row r="788" spans="1:5" x14ac:dyDescent="0.25">
      <c r="A788">
        <v>786</v>
      </c>
      <c r="B788" s="1">
        <v>27973</v>
      </c>
      <c r="C788" s="1">
        <v>-162869</v>
      </c>
      <c r="D788" s="1">
        <v>-134896</v>
      </c>
      <c r="E788">
        <v>0.43707800000000002</v>
      </c>
    </row>
    <row r="789" spans="1:5" x14ac:dyDescent="0.25">
      <c r="A789">
        <v>787</v>
      </c>
      <c r="B789" s="1">
        <v>281074</v>
      </c>
      <c r="C789" s="1">
        <v>-163004</v>
      </c>
      <c r="D789" s="1">
        <v>-134896</v>
      </c>
      <c r="E789">
        <v>0.43917899999999999</v>
      </c>
    </row>
    <row r="790" spans="1:5" x14ac:dyDescent="0.25">
      <c r="A790">
        <v>788</v>
      </c>
      <c r="B790" s="1">
        <v>282344</v>
      </c>
      <c r="C790" s="1">
        <v>-163142</v>
      </c>
      <c r="D790" s="1">
        <v>-134908</v>
      </c>
      <c r="E790">
        <v>0.44116300000000003</v>
      </c>
    </row>
    <row r="791" spans="1:5" x14ac:dyDescent="0.25">
      <c r="A791">
        <v>789</v>
      </c>
      <c r="B791" s="1">
        <v>283447</v>
      </c>
      <c r="C791" s="1">
        <v>-163248</v>
      </c>
      <c r="D791" s="1">
        <v>-134904</v>
      </c>
      <c r="E791">
        <v>0.442886</v>
      </c>
    </row>
    <row r="792" spans="1:5" x14ac:dyDescent="0.25">
      <c r="A792">
        <v>790</v>
      </c>
      <c r="B792" s="1">
        <v>284239</v>
      </c>
      <c r="C792" s="1">
        <v>-163334</v>
      </c>
      <c r="D792">
        <v>-134.91</v>
      </c>
      <c r="E792">
        <v>0.44412299999999999</v>
      </c>
    </row>
    <row r="793" spans="1:5" x14ac:dyDescent="0.25">
      <c r="A793">
        <v>791</v>
      </c>
      <c r="B793" s="1">
        <v>284553</v>
      </c>
      <c r="C793" s="1">
        <v>-163378</v>
      </c>
      <c r="D793" s="1">
        <v>-134923</v>
      </c>
      <c r="E793">
        <v>0.44461400000000001</v>
      </c>
    </row>
    <row r="794" spans="1:5" x14ac:dyDescent="0.25">
      <c r="A794">
        <v>792</v>
      </c>
      <c r="B794" s="1">
        <v>284246</v>
      </c>
      <c r="C794" s="1">
        <v>-163348</v>
      </c>
      <c r="D794" s="1">
        <v>-134923</v>
      </c>
      <c r="E794">
        <v>0.44413399999999997</v>
      </c>
    </row>
    <row r="795" spans="1:5" x14ac:dyDescent="0.25">
      <c r="A795">
        <v>793</v>
      </c>
      <c r="B795" s="1">
        <v>283247</v>
      </c>
      <c r="C795" s="1">
        <v>-163253</v>
      </c>
      <c r="D795" s="1">
        <v>-134929</v>
      </c>
      <c r="E795">
        <v>0.44257400000000002</v>
      </c>
    </row>
    <row r="796" spans="1:5" x14ac:dyDescent="0.25">
      <c r="A796">
        <v>794</v>
      </c>
      <c r="B796" s="1">
        <v>281602</v>
      </c>
      <c r="C796" s="1">
        <v>-163093</v>
      </c>
      <c r="D796" s="1">
        <v>-134933</v>
      </c>
      <c r="E796">
        <v>0.44000299999999998</v>
      </c>
    </row>
    <row r="797" spans="1:5" x14ac:dyDescent="0.25">
      <c r="A797">
        <v>795</v>
      </c>
      <c r="B797" s="1">
        <v>279474</v>
      </c>
      <c r="C797" s="1">
        <v>-162879</v>
      </c>
      <c r="D797" s="1">
        <v>-134932</v>
      </c>
      <c r="E797">
        <v>0.43667800000000001</v>
      </c>
    </row>
    <row r="798" spans="1:5" x14ac:dyDescent="0.25">
      <c r="A798">
        <v>796</v>
      </c>
      <c r="B798" s="1">
        <v>277112</v>
      </c>
      <c r="C798" s="1">
        <v>-162647</v>
      </c>
      <c r="D798" s="1">
        <v>-134936</v>
      </c>
      <c r="E798">
        <v>0.43298700000000001</v>
      </c>
    </row>
    <row r="799" spans="1:5" x14ac:dyDescent="0.25">
      <c r="A799">
        <v>797</v>
      </c>
      <c r="B799" s="1">
        <v>274777</v>
      </c>
      <c r="C799" s="1">
        <v>-162407</v>
      </c>
      <c r="D799" s="1">
        <v>-134929</v>
      </c>
      <c r="E799">
        <v>0.42933900000000003</v>
      </c>
    </row>
    <row r="800" spans="1:5" x14ac:dyDescent="0.25">
      <c r="A800">
        <v>798</v>
      </c>
      <c r="B800" s="1">
        <v>272674</v>
      </c>
      <c r="C800">
        <v>-162.19</v>
      </c>
      <c r="D800" s="1">
        <v>-134923</v>
      </c>
      <c r="E800">
        <v>0.42605399999999999</v>
      </c>
    </row>
    <row r="801" spans="1:5" x14ac:dyDescent="0.25">
      <c r="A801">
        <v>799</v>
      </c>
      <c r="B801" s="1">
        <v>270912</v>
      </c>
      <c r="C801" s="1">
        <v>-162009</v>
      </c>
      <c r="D801" s="1">
        <v>-134918</v>
      </c>
      <c r="E801">
        <v>0.42330000000000001</v>
      </c>
    </row>
    <row r="802" spans="1:5" x14ac:dyDescent="0.25">
      <c r="A802">
        <v>800</v>
      </c>
      <c r="B802" s="1">
        <v>269505</v>
      </c>
      <c r="C802" s="1">
        <v>-161857</v>
      </c>
      <c r="D802" s="1">
        <v>-134907</v>
      </c>
      <c r="E802">
        <v>0.42110199999999998</v>
      </c>
    </row>
    <row r="803" spans="1:5" x14ac:dyDescent="0.25">
      <c r="A803">
        <v>801</v>
      </c>
      <c r="B803" s="1">
        <v>268433</v>
      </c>
      <c r="C803">
        <v>-161.75</v>
      </c>
      <c r="D803" s="1">
        <v>-134907</v>
      </c>
      <c r="E803">
        <v>0.41942699999999999</v>
      </c>
    </row>
    <row r="804" spans="1:5" x14ac:dyDescent="0.25">
      <c r="A804">
        <v>802</v>
      </c>
      <c r="B804" s="1">
        <v>267699</v>
      </c>
      <c r="C804" s="1">
        <v>-161676</v>
      </c>
      <c r="D804" s="1">
        <v>-134906</v>
      </c>
      <c r="E804">
        <v>0.41827999999999999</v>
      </c>
    </row>
    <row r="805" spans="1:5" x14ac:dyDescent="0.25">
      <c r="A805">
        <v>803</v>
      </c>
      <c r="B805" s="1">
        <v>267367</v>
      </c>
      <c r="C805" s="1">
        <v>-161631</v>
      </c>
      <c r="D805" s="1">
        <v>-134894</v>
      </c>
      <c r="E805">
        <v>0.41776099999999999</v>
      </c>
    </row>
    <row r="806" spans="1:5" x14ac:dyDescent="0.25">
      <c r="A806">
        <v>804</v>
      </c>
      <c r="B806" s="1">
        <v>267544</v>
      </c>
      <c r="C806" s="1">
        <v>-161642</v>
      </c>
      <c r="D806" s="1">
        <v>-134888</v>
      </c>
      <c r="E806">
        <v>0.41803699999999999</v>
      </c>
    </row>
    <row r="807" spans="1:5" x14ac:dyDescent="0.25">
      <c r="A807">
        <v>805</v>
      </c>
      <c r="B807" s="1">
        <v>26833</v>
      </c>
      <c r="C807" s="1">
        <v>-161731</v>
      </c>
      <c r="D807" s="1">
        <v>-134898</v>
      </c>
      <c r="E807">
        <v>0.41926600000000003</v>
      </c>
    </row>
    <row r="808" spans="1:5" x14ac:dyDescent="0.25">
      <c r="A808">
        <v>806</v>
      </c>
      <c r="B808" s="1">
        <v>269763</v>
      </c>
      <c r="C808" s="1">
        <v>-161875</v>
      </c>
      <c r="D808" s="1">
        <v>-134898</v>
      </c>
      <c r="E808">
        <v>0.42150500000000002</v>
      </c>
    </row>
    <row r="809" spans="1:5" x14ac:dyDescent="0.25">
      <c r="A809">
        <v>807</v>
      </c>
      <c r="B809" s="1">
        <v>271794</v>
      </c>
      <c r="C809" s="1">
        <v>-162084</v>
      </c>
      <c r="D809" s="1">
        <v>-134904</v>
      </c>
      <c r="E809">
        <v>0.424678</v>
      </c>
    </row>
    <row r="810" spans="1:5" x14ac:dyDescent="0.25">
      <c r="A810">
        <v>808</v>
      </c>
      <c r="B810" s="1">
        <v>274296</v>
      </c>
      <c r="C810" s="1">
        <v>-162335</v>
      </c>
      <c r="D810" s="1">
        <v>-134905</v>
      </c>
      <c r="E810">
        <v>0.428587</v>
      </c>
    </row>
    <row r="811" spans="1:5" x14ac:dyDescent="0.25">
      <c r="A811">
        <v>809</v>
      </c>
      <c r="B811" s="1">
        <v>277102</v>
      </c>
      <c r="C811" s="1">
        <v>-162611</v>
      </c>
      <c r="D811">
        <v>-134.9</v>
      </c>
      <c r="E811">
        <v>0.43297200000000002</v>
      </c>
    </row>
    <row r="812" spans="1:5" x14ac:dyDescent="0.25">
      <c r="A812">
        <v>810</v>
      </c>
      <c r="B812" s="1">
        <v>280042</v>
      </c>
      <c r="C812" s="1">
        <v>-162883</v>
      </c>
      <c r="D812" s="1">
        <v>-134879</v>
      </c>
      <c r="E812">
        <v>0.43756499999999998</v>
      </c>
    </row>
    <row r="813" spans="1:5" x14ac:dyDescent="0.25">
      <c r="A813">
        <v>811</v>
      </c>
      <c r="B813" s="1">
        <v>282961</v>
      </c>
      <c r="C813" s="1">
        <v>-163154</v>
      </c>
      <c r="D813" s="1">
        <v>-134858</v>
      </c>
      <c r="E813">
        <v>0.44212699999999999</v>
      </c>
    </row>
    <row r="814" spans="1:5" x14ac:dyDescent="0.25">
      <c r="A814">
        <v>812</v>
      </c>
      <c r="B814" s="1">
        <v>28574</v>
      </c>
      <c r="C814" s="1">
        <v>-163426</v>
      </c>
      <c r="D814" s="1">
        <v>-134852</v>
      </c>
      <c r="E814">
        <v>0.44646799999999998</v>
      </c>
    </row>
    <row r="815" spans="1:5" x14ac:dyDescent="0.25">
      <c r="A815">
        <v>813</v>
      </c>
      <c r="B815" s="1">
        <v>288289</v>
      </c>
      <c r="C815" s="1">
        <v>-163687</v>
      </c>
      <c r="D815" s="1">
        <v>-134858</v>
      </c>
      <c r="E815">
        <v>0.45045200000000002</v>
      </c>
    </row>
    <row r="816" spans="1:5" x14ac:dyDescent="0.25">
      <c r="A816">
        <v>814</v>
      </c>
      <c r="B816" s="1">
        <v>290551</v>
      </c>
      <c r="C816" s="1">
        <v>-163902</v>
      </c>
      <c r="D816" s="1">
        <v>-134847</v>
      </c>
      <c r="E816">
        <v>0.45398500000000003</v>
      </c>
    </row>
    <row r="817" spans="1:5" x14ac:dyDescent="0.25">
      <c r="A817">
        <v>815</v>
      </c>
      <c r="B817" s="1">
        <v>292486</v>
      </c>
      <c r="C817">
        <v>-164.09</v>
      </c>
      <c r="D817" s="1">
        <v>-134841</v>
      </c>
      <c r="E817">
        <v>0.457009</v>
      </c>
    </row>
    <row r="818" spans="1:5" x14ac:dyDescent="0.25">
      <c r="A818">
        <v>816</v>
      </c>
      <c r="B818" s="1">
        <v>294063</v>
      </c>
      <c r="C818" s="1">
        <v>-164253</v>
      </c>
      <c r="D818" s="1">
        <v>-134847</v>
      </c>
      <c r="E818">
        <v>0.45947300000000002</v>
      </c>
    </row>
    <row r="819" spans="1:5" x14ac:dyDescent="0.25">
      <c r="A819">
        <v>817</v>
      </c>
      <c r="B819" s="1">
        <v>295244</v>
      </c>
      <c r="C819" s="1">
        <v>-164355</v>
      </c>
      <c r="D819">
        <v>-134.83000000000001</v>
      </c>
      <c r="E819">
        <v>0.46131899999999998</v>
      </c>
    </row>
    <row r="820" spans="1:5" x14ac:dyDescent="0.25">
      <c r="A820">
        <v>818</v>
      </c>
      <c r="B820" s="1">
        <v>295973</v>
      </c>
      <c r="C820" s="1">
        <v>-164434</v>
      </c>
      <c r="D820" s="1">
        <v>-134836</v>
      </c>
      <c r="E820">
        <v>0.46245799999999998</v>
      </c>
    </row>
    <row r="821" spans="1:5" x14ac:dyDescent="0.25">
      <c r="A821">
        <v>819</v>
      </c>
      <c r="B821" s="1">
        <v>29617</v>
      </c>
      <c r="C821" s="1">
        <v>-164465</v>
      </c>
      <c r="D821" s="1">
        <v>-134848</v>
      </c>
      <c r="E821">
        <v>0.46276600000000001</v>
      </c>
    </row>
    <row r="822" spans="1:5" x14ac:dyDescent="0.25">
      <c r="A822">
        <v>820</v>
      </c>
      <c r="B822" s="1">
        <v>295729</v>
      </c>
      <c r="C822" s="1">
        <v>-164433</v>
      </c>
      <c r="D822">
        <v>-134.86000000000001</v>
      </c>
      <c r="E822">
        <v>0.46207599999999999</v>
      </c>
    </row>
    <row r="823" spans="1:5" x14ac:dyDescent="0.25">
      <c r="A823">
        <v>821</v>
      </c>
      <c r="B823" s="1">
        <v>294525</v>
      </c>
      <c r="C823" s="1">
        <v>-164308</v>
      </c>
      <c r="D823" s="1">
        <v>-134855</v>
      </c>
      <c r="E823">
        <v>0.46019500000000002</v>
      </c>
    </row>
    <row r="824" spans="1:5" x14ac:dyDescent="0.25">
      <c r="A824">
        <v>822</v>
      </c>
      <c r="B824" s="1">
        <v>292426</v>
      </c>
      <c r="C824" s="1">
        <v>-164105</v>
      </c>
      <c r="D824" s="1">
        <v>-134862</v>
      </c>
      <c r="E824">
        <v>0.45691599999999999</v>
      </c>
    </row>
    <row r="825" spans="1:5" x14ac:dyDescent="0.25">
      <c r="A825">
        <v>823</v>
      </c>
      <c r="B825" s="1">
        <v>289314</v>
      </c>
      <c r="C825" s="1">
        <v>-163805</v>
      </c>
      <c r="D825" s="1">
        <v>-134874</v>
      </c>
      <c r="E825">
        <v>0.45205299999999998</v>
      </c>
    </row>
    <row r="826" spans="1:5" x14ac:dyDescent="0.25">
      <c r="A826">
        <v>824</v>
      </c>
      <c r="B826" s="1">
        <v>285109</v>
      </c>
      <c r="C826" s="1">
        <v>-163385</v>
      </c>
      <c r="D826" s="1">
        <v>-134874</v>
      </c>
      <c r="E826">
        <v>0.44548300000000002</v>
      </c>
    </row>
    <row r="827" spans="1:5" x14ac:dyDescent="0.25">
      <c r="A827">
        <v>825</v>
      </c>
      <c r="B827" s="1">
        <v>279802</v>
      </c>
      <c r="C827" s="1">
        <v>-162849</v>
      </c>
      <c r="D827" s="1">
        <v>-134869</v>
      </c>
      <c r="E827">
        <v>0.437191</v>
      </c>
    </row>
    <row r="828" spans="1:5" x14ac:dyDescent="0.25">
      <c r="A828">
        <v>826</v>
      </c>
      <c r="B828" s="1">
        <v>273496</v>
      </c>
      <c r="C828" s="1">
        <v>-162218</v>
      </c>
      <c r="D828" s="1">
        <v>-134868</v>
      </c>
      <c r="E828">
        <v>0.42733700000000002</v>
      </c>
    </row>
    <row r="829" spans="1:5" x14ac:dyDescent="0.25">
      <c r="A829">
        <v>827</v>
      </c>
      <c r="B829" s="1">
        <v>266445</v>
      </c>
      <c r="C829">
        <v>-161.51</v>
      </c>
      <c r="D829" s="1">
        <v>-134866</v>
      </c>
      <c r="E829">
        <v>0.416321</v>
      </c>
    </row>
    <row r="830" spans="1:5" x14ac:dyDescent="0.25">
      <c r="A830">
        <v>828</v>
      </c>
      <c r="B830" s="1">
        <v>259098</v>
      </c>
      <c r="C830" s="1">
        <v>-160772</v>
      </c>
      <c r="D830" s="1">
        <v>-134862</v>
      </c>
      <c r="E830">
        <v>0.40484100000000001</v>
      </c>
    </row>
    <row r="831" spans="1:5" x14ac:dyDescent="0.25">
      <c r="A831">
        <v>829</v>
      </c>
      <c r="B831" s="1">
        <v>252099</v>
      </c>
      <c r="C831" s="1">
        <v>-160067</v>
      </c>
      <c r="D831" s="1">
        <v>-134857</v>
      </c>
      <c r="E831">
        <v>0.39390500000000001</v>
      </c>
    </row>
    <row r="832" spans="1:5" x14ac:dyDescent="0.25">
      <c r="A832">
        <v>830</v>
      </c>
      <c r="B832" s="1">
        <v>246236</v>
      </c>
      <c r="C832" s="1">
        <v>-159487</v>
      </c>
      <c r="D832" s="1">
        <v>-134864</v>
      </c>
      <c r="E832">
        <v>0.38474399999999997</v>
      </c>
    </row>
    <row r="833" spans="1:5" x14ac:dyDescent="0.25">
      <c r="A833">
        <v>831</v>
      </c>
      <c r="B833" s="1">
        <v>242287</v>
      </c>
      <c r="C833" s="1">
        <v>-159089</v>
      </c>
      <c r="D833">
        <v>-134.86000000000001</v>
      </c>
      <c r="E833">
        <v>0.37857400000000002</v>
      </c>
    </row>
    <row r="834" spans="1:5" x14ac:dyDescent="0.25">
      <c r="A834">
        <v>832</v>
      </c>
      <c r="B834" s="1">
        <v>240805</v>
      </c>
      <c r="C834">
        <v>-158.94</v>
      </c>
      <c r="D834" s="1">
        <v>-134859</v>
      </c>
      <c r="E834">
        <v>0.37625799999999998</v>
      </c>
    </row>
    <row r="835" spans="1:5" x14ac:dyDescent="0.25">
      <c r="A835">
        <v>833</v>
      </c>
      <c r="B835" s="1">
        <v>241912</v>
      </c>
      <c r="C835" s="1">
        <v>-159053</v>
      </c>
      <c r="D835" s="1">
        <v>-134862</v>
      </c>
      <c r="E835">
        <v>0.37798700000000002</v>
      </c>
    </row>
    <row r="836" spans="1:5" x14ac:dyDescent="0.25">
      <c r="A836">
        <v>834</v>
      </c>
      <c r="B836" s="1">
        <v>245232</v>
      </c>
      <c r="C836" s="1">
        <v>-159385</v>
      </c>
      <c r="D836" s="1">
        <v>-134862</v>
      </c>
      <c r="E836">
        <v>0.38317499999999999</v>
      </c>
    </row>
    <row r="837" spans="1:5" x14ac:dyDescent="0.25">
      <c r="A837">
        <v>835</v>
      </c>
      <c r="B837" s="1">
        <v>250012</v>
      </c>
      <c r="C837" s="1">
        <v>-159863</v>
      </c>
      <c r="D837" s="1">
        <v>-134862</v>
      </c>
      <c r="E837">
        <v>0.39064399999999999</v>
      </c>
    </row>
    <row r="838" spans="1:5" x14ac:dyDescent="0.25">
      <c r="A838">
        <v>836</v>
      </c>
      <c r="B838" s="1">
        <v>255363</v>
      </c>
      <c r="C838" s="1">
        <v>-160414</v>
      </c>
      <c r="D838" s="1">
        <v>-134878</v>
      </c>
      <c r="E838">
        <v>0.39900400000000003</v>
      </c>
    </row>
    <row r="839" spans="1:5" x14ac:dyDescent="0.25">
      <c r="A839">
        <v>837</v>
      </c>
      <c r="B839" s="1">
        <v>260494</v>
      </c>
      <c r="C839" s="1">
        <v>-160919</v>
      </c>
      <c r="D839">
        <v>-134.87</v>
      </c>
      <c r="E839">
        <v>0.40702199999999999</v>
      </c>
    </row>
    <row r="840" spans="1:5" x14ac:dyDescent="0.25">
      <c r="A840">
        <v>838</v>
      </c>
      <c r="B840" s="1">
        <v>264854</v>
      </c>
      <c r="C840" s="1">
        <v>-161357</v>
      </c>
      <c r="D840" s="1">
        <v>-134871</v>
      </c>
      <c r="E840">
        <v>0.41383500000000001</v>
      </c>
    </row>
    <row r="841" spans="1:5" x14ac:dyDescent="0.25">
      <c r="A841">
        <v>839</v>
      </c>
      <c r="B841" s="1">
        <v>268144</v>
      </c>
      <c r="C841" s="1">
        <v>-161702</v>
      </c>
      <c r="D841" s="1">
        <v>-134888</v>
      </c>
      <c r="E841">
        <v>0.41897499999999999</v>
      </c>
    </row>
    <row r="842" spans="1:5" x14ac:dyDescent="0.25">
      <c r="A842">
        <v>840</v>
      </c>
      <c r="B842" s="1">
        <v>270273</v>
      </c>
      <c r="C842">
        <v>-161.91999999999999</v>
      </c>
      <c r="D842" s="1">
        <v>-134893</v>
      </c>
      <c r="E842">
        <v>0.42230099999999998</v>
      </c>
    </row>
    <row r="843" spans="1:5" x14ac:dyDescent="0.25">
      <c r="A843">
        <v>841</v>
      </c>
      <c r="B843" s="1">
        <v>271288</v>
      </c>
      <c r="C843">
        <v>-162.02000000000001</v>
      </c>
      <c r="D843" s="1">
        <v>-134891</v>
      </c>
      <c r="E843">
        <v>0.42388700000000001</v>
      </c>
    </row>
    <row r="844" spans="1:5" x14ac:dyDescent="0.25">
      <c r="A844">
        <v>842</v>
      </c>
      <c r="B844" s="1">
        <v>271324</v>
      </c>
      <c r="C844" s="1">
        <v>-162023</v>
      </c>
      <c r="D844">
        <v>-134.88999999999999</v>
      </c>
      <c r="E844">
        <v>0.42394300000000001</v>
      </c>
    </row>
    <row r="845" spans="1:5" x14ac:dyDescent="0.25">
      <c r="A845">
        <v>843</v>
      </c>
      <c r="B845" s="1">
        <v>270563</v>
      </c>
      <c r="C845" s="1">
        <v>-161934</v>
      </c>
      <c r="D845" s="1">
        <v>-134878</v>
      </c>
      <c r="E845">
        <v>0.42275499999999999</v>
      </c>
    </row>
    <row r="846" spans="1:5" x14ac:dyDescent="0.25">
      <c r="A846">
        <v>844</v>
      </c>
      <c r="B846" s="1">
        <v>269213</v>
      </c>
      <c r="C846" s="1">
        <v>-161798</v>
      </c>
      <c r="D846" s="1">
        <v>-134876</v>
      </c>
      <c r="E846">
        <v>0.42064600000000002</v>
      </c>
    </row>
    <row r="847" spans="1:5" x14ac:dyDescent="0.25">
      <c r="A847">
        <v>845</v>
      </c>
      <c r="B847" s="1">
        <v>267491</v>
      </c>
      <c r="C847">
        <v>-161.63</v>
      </c>
      <c r="D847">
        <v>-134.88</v>
      </c>
      <c r="E847">
        <v>0.41795500000000002</v>
      </c>
    </row>
    <row r="848" spans="1:5" x14ac:dyDescent="0.25">
      <c r="A848">
        <v>846</v>
      </c>
      <c r="B848" s="1">
        <v>265612</v>
      </c>
      <c r="C848" s="1">
        <v>-161435</v>
      </c>
      <c r="D848" s="1">
        <v>-134874</v>
      </c>
      <c r="E848">
        <v>0.41501900000000003</v>
      </c>
    </row>
    <row r="849" spans="1:5" x14ac:dyDescent="0.25">
      <c r="A849">
        <v>847</v>
      </c>
      <c r="B849" s="1">
        <v>263771</v>
      </c>
      <c r="C849" s="1">
        <v>-161255</v>
      </c>
      <c r="D849" s="1">
        <v>-134878</v>
      </c>
      <c r="E849">
        <v>0.41214200000000001</v>
      </c>
    </row>
    <row r="850" spans="1:5" x14ac:dyDescent="0.25">
      <c r="A850">
        <v>848</v>
      </c>
      <c r="B850" s="1">
        <v>262126</v>
      </c>
      <c r="C850">
        <v>-161.09</v>
      </c>
      <c r="D850" s="1">
        <v>-134878</v>
      </c>
      <c r="E850">
        <v>0.40957199999999999</v>
      </c>
    </row>
    <row r="851" spans="1:5" x14ac:dyDescent="0.25">
      <c r="A851">
        <v>849</v>
      </c>
      <c r="B851" s="1">
        <v>260794</v>
      </c>
      <c r="C851" s="1">
        <v>-160962</v>
      </c>
      <c r="D851" s="1">
        <v>-134883</v>
      </c>
      <c r="E851">
        <v>0.40749000000000002</v>
      </c>
    </row>
    <row r="852" spans="1:5" x14ac:dyDescent="0.25">
      <c r="A852">
        <v>850</v>
      </c>
      <c r="B852" s="1">
        <v>259845</v>
      </c>
      <c r="C852" s="1">
        <v>-160862</v>
      </c>
      <c r="D852" s="1">
        <v>-134877</v>
      </c>
      <c r="E852">
        <v>0.40600799999999998</v>
      </c>
    </row>
    <row r="853" spans="1:5" x14ac:dyDescent="0.25">
      <c r="A853">
        <v>851</v>
      </c>
      <c r="B853" s="1">
        <v>259322</v>
      </c>
      <c r="C853" s="1">
        <v>-160815</v>
      </c>
      <c r="D853" s="1">
        <v>-134883</v>
      </c>
      <c r="E853">
        <v>0.40518999999999999</v>
      </c>
    </row>
    <row r="854" spans="1:5" x14ac:dyDescent="0.25">
      <c r="A854">
        <v>852</v>
      </c>
      <c r="B854" s="1">
        <v>259247</v>
      </c>
      <c r="C854" s="1">
        <v>-160807</v>
      </c>
      <c r="D854" s="1">
        <v>-134883</v>
      </c>
      <c r="E854">
        <v>0.40507300000000002</v>
      </c>
    </row>
    <row r="855" spans="1:5" x14ac:dyDescent="0.25">
      <c r="A855">
        <v>853</v>
      </c>
      <c r="B855" s="1">
        <v>259645</v>
      </c>
      <c r="C855" s="1">
        <v>-160852</v>
      </c>
      <c r="D855" s="1">
        <v>-134888</v>
      </c>
      <c r="E855">
        <v>0.40569499999999997</v>
      </c>
    </row>
    <row r="856" spans="1:5" x14ac:dyDescent="0.25">
      <c r="A856">
        <v>854</v>
      </c>
      <c r="B856" s="1">
        <v>26055</v>
      </c>
      <c r="C856" s="1">
        <v>-160948</v>
      </c>
      <c r="D856" s="1">
        <v>-134893</v>
      </c>
      <c r="E856">
        <v>0.407109</v>
      </c>
    </row>
    <row r="857" spans="1:5" x14ac:dyDescent="0.25">
      <c r="A857">
        <v>855</v>
      </c>
      <c r="B857" s="1">
        <v>262011</v>
      </c>
      <c r="C857" s="1">
        <v>-161088</v>
      </c>
      <c r="D857" s="1">
        <v>-134887</v>
      </c>
      <c r="E857">
        <v>0.40939199999999998</v>
      </c>
    </row>
    <row r="858" spans="1:5" x14ac:dyDescent="0.25">
      <c r="A858">
        <v>856</v>
      </c>
      <c r="B858" s="1">
        <v>264082</v>
      </c>
      <c r="C858">
        <v>-161.30000000000001</v>
      </c>
      <c r="D858" s="1">
        <v>-134892</v>
      </c>
      <c r="E858">
        <v>0.41262900000000002</v>
      </c>
    </row>
    <row r="859" spans="1:5" x14ac:dyDescent="0.25">
      <c r="A859">
        <v>857</v>
      </c>
      <c r="B859" s="1">
        <v>266811</v>
      </c>
      <c r="C859" s="1">
        <v>-161562</v>
      </c>
      <c r="D859" s="1">
        <v>-134881</v>
      </c>
      <c r="E859">
        <v>0.41689300000000001</v>
      </c>
    </row>
    <row r="860" spans="1:5" x14ac:dyDescent="0.25">
      <c r="A860">
        <v>858</v>
      </c>
      <c r="B860" s="1">
        <v>27021</v>
      </c>
      <c r="C860" s="1">
        <v>-161897</v>
      </c>
      <c r="D860" s="1">
        <v>-134876</v>
      </c>
      <c r="E860">
        <v>0.42220299999999999</v>
      </c>
    </row>
    <row r="861" spans="1:5" x14ac:dyDescent="0.25">
      <c r="A861">
        <v>859</v>
      </c>
      <c r="B861" s="1">
        <v>274232</v>
      </c>
      <c r="C861">
        <v>-162.30000000000001</v>
      </c>
      <c r="D861" s="1">
        <v>-134876</v>
      </c>
      <c r="E861">
        <v>0.42848799999999998</v>
      </c>
    </row>
    <row r="862" spans="1:5" x14ac:dyDescent="0.25">
      <c r="A862">
        <v>860</v>
      </c>
      <c r="B862" s="1">
        <v>278747</v>
      </c>
      <c r="C862" s="1">
        <v>-162758</v>
      </c>
      <c r="D862" s="1">
        <v>-134883</v>
      </c>
      <c r="E862">
        <v>0.43554199999999998</v>
      </c>
    </row>
    <row r="863" spans="1:5" x14ac:dyDescent="0.25">
      <c r="A863">
        <v>861</v>
      </c>
      <c r="B863" s="1">
        <v>283529</v>
      </c>
      <c r="C863" s="1">
        <v>-163233</v>
      </c>
      <c r="D863">
        <v>-134.88</v>
      </c>
      <c r="E863">
        <v>0.44301400000000002</v>
      </c>
    </row>
    <row r="864" spans="1:5" x14ac:dyDescent="0.25">
      <c r="A864">
        <v>862</v>
      </c>
      <c r="B864" s="1">
        <v>288269</v>
      </c>
      <c r="C864" s="1">
        <v>-163709</v>
      </c>
      <c r="D864" s="1">
        <v>-134882</v>
      </c>
      <c r="E864">
        <v>0.45041999999999999</v>
      </c>
    </row>
    <row r="865" spans="1:5" x14ac:dyDescent="0.25">
      <c r="A865">
        <v>863</v>
      </c>
      <c r="B865" s="1">
        <v>292598</v>
      </c>
      <c r="C865" s="1">
        <v>-164144</v>
      </c>
      <c r="D865" s="1">
        <v>-134885</v>
      </c>
      <c r="E865">
        <v>0.45718500000000001</v>
      </c>
    </row>
    <row r="866" spans="1:5" x14ac:dyDescent="0.25">
      <c r="A866">
        <v>864</v>
      </c>
      <c r="B866" s="1">
        <v>296129</v>
      </c>
      <c r="C866" s="1">
        <v>-164505</v>
      </c>
      <c r="D866" s="1">
        <v>-134892</v>
      </c>
      <c r="E866">
        <v>0.46270099999999997</v>
      </c>
    </row>
    <row r="867" spans="1:5" x14ac:dyDescent="0.25">
      <c r="A867">
        <v>865</v>
      </c>
      <c r="B867" s="1">
        <v>298511</v>
      </c>
      <c r="C867" s="1">
        <v>-164745</v>
      </c>
      <c r="D867" s="1">
        <v>-134894</v>
      </c>
      <c r="E867">
        <v>0.46642299999999998</v>
      </c>
    </row>
    <row r="868" spans="1:5" x14ac:dyDescent="0.25">
      <c r="A868">
        <v>866</v>
      </c>
      <c r="B868" s="1">
        <v>299479</v>
      </c>
      <c r="C868" s="1">
        <v>-164849</v>
      </c>
      <c r="D868" s="1">
        <v>-134901</v>
      </c>
      <c r="E868">
        <v>0.46793499999999999</v>
      </c>
    </row>
    <row r="869" spans="1:5" x14ac:dyDescent="0.25">
      <c r="A869">
        <v>867</v>
      </c>
      <c r="B869" s="1">
        <v>298898</v>
      </c>
      <c r="C869" s="1">
        <v>-164785</v>
      </c>
      <c r="D869" s="1">
        <v>-134895</v>
      </c>
      <c r="E869">
        <v>0.46702900000000003</v>
      </c>
    </row>
    <row r="870" spans="1:5" x14ac:dyDescent="0.25">
      <c r="A870">
        <v>868</v>
      </c>
      <c r="B870" s="1">
        <v>296791</v>
      </c>
      <c r="C870" s="1">
        <v>-164585</v>
      </c>
      <c r="D870" s="1">
        <v>-134906</v>
      </c>
      <c r="E870">
        <v>0.46373500000000001</v>
      </c>
    </row>
    <row r="871" spans="1:5" x14ac:dyDescent="0.25">
      <c r="A871">
        <v>869</v>
      </c>
      <c r="B871" s="1">
        <v>293324</v>
      </c>
      <c r="C871" s="1">
        <v>-164242</v>
      </c>
      <c r="D871" s="1">
        <v>-134909</v>
      </c>
      <c r="E871">
        <v>0.45831899999999998</v>
      </c>
    </row>
    <row r="872" spans="1:5" x14ac:dyDescent="0.25">
      <c r="A872">
        <v>870</v>
      </c>
      <c r="B872" s="1">
        <v>288782</v>
      </c>
      <c r="C872" s="1">
        <v>-163802</v>
      </c>
      <c r="D872" s="1">
        <v>-134924</v>
      </c>
      <c r="E872">
        <v>0.45122200000000001</v>
      </c>
    </row>
    <row r="873" spans="1:5" x14ac:dyDescent="0.25">
      <c r="A873">
        <v>871</v>
      </c>
      <c r="B873" s="1">
        <v>283503</v>
      </c>
      <c r="C873" s="1">
        <v>-163272</v>
      </c>
      <c r="D873" s="1">
        <v>-134922</v>
      </c>
      <c r="E873">
        <v>0.44297300000000001</v>
      </c>
    </row>
    <row r="874" spans="1:5" x14ac:dyDescent="0.25">
      <c r="A874">
        <v>872</v>
      </c>
      <c r="B874" s="1">
        <v>27782</v>
      </c>
      <c r="C874" s="1">
        <v>-162702</v>
      </c>
      <c r="D874">
        <v>-134.91999999999999</v>
      </c>
      <c r="E874">
        <v>0.43409300000000001</v>
      </c>
    </row>
    <row r="875" spans="1:5" x14ac:dyDescent="0.25">
      <c r="A875">
        <v>873</v>
      </c>
      <c r="B875" s="1">
        <v>272023</v>
      </c>
      <c r="C875" s="1">
        <v>-162143</v>
      </c>
      <c r="D875" s="1">
        <v>-134941</v>
      </c>
      <c r="E875">
        <v>0.425035</v>
      </c>
    </row>
    <row r="876" spans="1:5" x14ac:dyDescent="0.25">
      <c r="A876">
        <v>874</v>
      </c>
      <c r="B876" s="1">
        <v>266349</v>
      </c>
      <c r="C876" s="1">
        <v>-161591</v>
      </c>
      <c r="D876" s="1">
        <v>-134956</v>
      </c>
      <c r="E876">
        <v>0.41616999999999998</v>
      </c>
    </row>
    <row r="877" spans="1:5" x14ac:dyDescent="0.25">
      <c r="A877">
        <v>875</v>
      </c>
      <c r="B877" s="1">
        <v>261007</v>
      </c>
      <c r="C877" s="1">
        <v>-161045</v>
      </c>
      <c r="D877" s="1">
        <v>-134944</v>
      </c>
      <c r="E877">
        <v>0.40782299999999999</v>
      </c>
    </row>
    <row r="878" spans="1:5" x14ac:dyDescent="0.25">
      <c r="A878">
        <v>876</v>
      </c>
      <c r="B878" s="1">
        <v>25621</v>
      </c>
      <c r="C878" s="1">
        <v>-160559</v>
      </c>
      <c r="D878" s="1">
        <v>-134938</v>
      </c>
      <c r="E878">
        <v>0.40032899999999999</v>
      </c>
    </row>
    <row r="879" spans="1:5" x14ac:dyDescent="0.25">
      <c r="A879">
        <v>877</v>
      </c>
      <c r="B879" s="1">
        <v>252189</v>
      </c>
      <c r="C879">
        <v>-160.15</v>
      </c>
      <c r="D879" s="1">
        <v>-134931</v>
      </c>
      <c r="E879">
        <v>0.39404600000000001</v>
      </c>
    </row>
    <row r="880" spans="1:5" x14ac:dyDescent="0.25">
      <c r="A880">
        <v>878</v>
      </c>
      <c r="B880" s="1">
        <v>249178</v>
      </c>
      <c r="C880" s="1">
        <v>-159852</v>
      </c>
      <c r="D880" s="1">
        <v>-134935</v>
      </c>
      <c r="E880">
        <v>0.38934000000000002</v>
      </c>
    </row>
    <row r="881" spans="1:5" x14ac:dyDescent="0.25">
      <c r="A881">
        <v>879</v>
      </c>
      <c r="B881" s="1">
        <v>247382</v>
      </c>
      <c r="C881" s="1">
        <v>-159683</v>
      </c>
      <c r="D881" s="1">
        <v>-134945</v>
      </c>
      <c r="E881">
        <v>0.38653500000000002</v>
      </c>
    </row>
    <row r="882" spans="1:5" x14ac:dyDescent="0.25">
      <c r="A882">
        <v>880</v>
      </c>
      <c r="B882" s="1">
        <v>246944</v>
      </c>
      <c r="C882">
        <v>-159.65</v>
      </c>
      <c r="D882" s="1">
        <v>-134955</v>
      </c>
      <c r="E882">
        <v>0.38585000000000003</v>
      </c>
    </row>
    <row r="883" spans="1:5" x14ac:dyDescent="0.25">
      <c r="A883">
        <v>881</v>
      </c>
      <c r="B883" s="1">
        <v>247912</v>
      </c>
      <c r="C883" s="1">
        <v>-159741</v>
      </c>
      <c r="D883">
        <v>-134.94999999999999</v>
      </c>
      <c r="E883">
        <v>0.38736300000000001</v>
      </c>
    </row>
    <row r="884" spans="1:5" x14ac:dyDescent="0.25">
      <c r="A884">
        <v>882</v>
      </c>
      <c r="B884" s="1">
        <v>25024</v>
      </c>
      <c r="C884" s="1">
        <v>-159975</v>
      </c>
      <c r="D884" s="1">
        <v>-134951</v>
      </c>
      <c r="E884">
        <v>0.39100000000000001</v>
      </c>
    </row>
    <row r="885" spans="1:5" x14ac:dyDescent="0.25">
      <c r="A885">
        <v>883</v>
      </c>
      <c r="B885" s="1">
        <v>253788</v>
      </c>
      <c r="C885" s="1">
        <v>-160337</v>
      </c>
      <c r="D885" s="1">
        <v>-134958</v>
      </c>
      <c r="E885">
        <v>0.39654400000000001</v>
      </c>
    </row>
    <row r="886" spans="1:5" x14ac:dyDescent="0.25">
      <c r="A886">
        <v>884</v>
      </c>
      <c r="B886" s="1">
        <v>258338</v>
      </c>
      <c r="C886" s="1">
        <v>-160793</v>
      </c>
      <c r="D886" s="1">
        <v>-134959</v>
      </c>
      <c r="E886">
        <v>0.40365200000000001</v>
      </c>
    </row>
    <row r="887" spans="1:5" x14ac:dyDescent="0.25">
      <c r="A887">
        <v>885</v>
      </c>
      <c r="B887" s="1">
        <v>263598</v>
      </c>
      <c r="C887" s="1">
        <v>-161327</v>
      </c>
      <c r="D887" s="1">
        <v>-134967</v>
      </c>
      <c r="E887">
        <v>0.41187200000000002</v>
      </c>
    </row>
    <row r="888" spans="1:5" x14ac:dyDescent="0.25">
      <c r="A888">
        <v>886</v>
      </c>
      <c r="B888" s="1">
        <v>269221</v>
      </c>
      <c r="C888" s="1">
        <v>-161897</v>
      </c>
      <c r="D888" s="1">
        <v>-134974</v>
      </c>
      <c r="E888">
        <v>0.42065799999999998</v>
      </c>
    </row>
    <row r="889" spans="1:5" x14ac:dyDescent="0.25">
      <c r="A889">
        <v>887</v>
      </c>
      <c r="B889" s="1">
        <v>274819</v>
      </c>
      <c r="C889" s="1">
        <v>-162464</v>
      </c>
      <c r="D889" s="1">
        <v>-134982</v>
      </c>
      <c r="E889">
        <v>0.42940499999999998</v>
      </c>
    </row>
    <row r="890" spans="1:5" x14ac:dyDescent="0.25">
      <c r="A890">
        <v>888</v>
      </c>
      <c r="B890" s="1">
        <v>280009</v>
      </c>
      <c r="C890" s="1">
        <v>-162985</v>
      </c>
      <c r="D890" s="1">
        <v>-134984</v>
      </c>
      <c r="E890">
        <v>0.43751400000000001</v>
      </c>
    </row>
    <row r="891" spans="1:5" x14ac:dyDescent="0.25">
      <c r="A891">
        <v>889</v>
      </c>
      <c r="B891" s="1">
        <v>284456</v>
      </c>
      <c r="C891" s="1">
        <v>-163426</v>
      </c>
      <c r="D891">
        <v>-134.97999999999999</v>
      </c>
      <c r="E891">
        <v>0.44446200000000002</v>
      </c>
    </row>
    <row r="892" spans="1:5" x14ac:dyDescent="0.25">
      <c r="A892">
        <v>890</v>
      </c>
      <c r="B892" s="1">
        <v>287926</v>
      </c>
      <c r="C892" s="1">
        <v>-163751</v>
      </c>
      <c r="D892" s="1">
        <v>-134958</v>
      </c>
      <c r="E892">
        <v>0.44988499999999998</v>
      </c>
    </row>
    <row r="893" spans="1:5" x14ac:dyDescent="0.25">
      <c r="A893">
        <v>891</v>
      </c>
      <c r="B893" s="1">
        <v>290316</v>
      </c>
      <c r="C893">
        <v>-163.99</v>
      </c>
      <c r="D893" s="1">
        <v>-134958</v>
      </c>
      <c r="E893">
        <v>0.45361899999999999</v>
      </c>
    </row>
    <row r="894" spans="1:5" x14ac:dyDescent="0.25">
      <c r="A894">
        <v>892</v>
      </c>
      <c r="B894" s="1">
        <v>291654</v>
      </c>
      <c r="C894" s="1">
        <v>-164128</v>
      </c>
      <c r="D894" s="1">
        <v>-134962</v>
      </c>
      <c r="E894">
        <v>0.45570899999999998</v>
      </c>
    </row>
    <row r="895" spans="1:5" x14ac:dyDescent="0.25">
      <c r="A895">
        <v>893</v>
      </c>
      <c r="B895" s="1">
        <v>292081</v>
      </c>
      <c r="C895" s="1">
        <v>-164169</v>
      </c>
      <c r="D895" s="1">
        <v>-134961</v>
      </c>
      <c r="E895">
        <v>0.456376</v>
      </c>
    </row>
    <row r="896" spans="1:5" x14ac:dyDescent="0.25">
      <c r="A896">
        <v>894</v>
      </c>
      <c r="B896" s="1">
        <v>291815</v>
      </c>
      <c r="C896">
        <v>-164.14</v>
      </c>
      <c r="D896" s="1">
        <v>-134959</v>
      </c>
      <c r="E896">
        <v>0.45596100000000001</v>
      </c>
    </row>
    <row r="897" spans="1:5" x14ac:dyDescent="0.25">
      <c r="A897">
        <v>895</v>
      </c>
      <c r="B897" s="1">
        <v>291089</v>
      </c>
      <c r="C897" s="1">
        <v>-164067</v>
      </c>
      <c r="D897" s="1">
        <v>-134958</v>
      </c>
      <c r="E897">
        <v>0.45482699999999998</v>
      </c>
    </row>
    <row r="898" spans="1:5" x14ac:dyDescent="0.25">
      <c r="A898">
        <v>896</v>
      </c>
      <c r="B898" s="1">
        <v>290088</v>
      </c>
      <c r="C898">
        <v>-163.95</v>
      </c>
      <c r="D898" s="1">
        <v>-134941</v>
      </c>
      <c r="E898">
        <v>0.45326300000000003</v>
      </c>
    </row>
    <row r="899" spans="1:5" x14ac:dyDescent="0.25">
      <c r="A899">
        <v>897</v>
      </c>
      <c r="B899" s="1">
        <v>288893</v>
      </c>
      <c r="C899" s="1">
        <v>-163831</v>
      </c>
      <c r="D899" s="1">
        <v>-134941</v>
      </c>
      <c r="E899">
        <v>0.45139600000000002</v>
      </c>
    </row>
    <row r="900" spans="1:5" x14ac:dyDescent="0.25">
      <c r="A900">
        <v>898</v>
      </c>
      <c r="B900" s="1">
        <v>287446</v>
      </c>
      <c r="C900" s="1">
        <v>-163682</v>
      </c>
      <c r="D900" s="1">
        <v>-134937</v>
      </c>
      <c r="E900">
        <v>0.44913500000000001</v>
      </c>
    </row>
    <row r="901" spans="1:5" x14ac:dyDescent="0.25">
      <c r="A901">
        <v>899</v>
      </c>
      <c r="B901" s="1">
        <v>285559</v>
      </c>
      <c r="C901" s="1">
        <v>-163484</v>
      </c>
      <c r="D901" s="1">
        <v>-134928</v>
      </c>
      <c r="E901">
        <v>0.44618600000000003</v>
      </c>
    </row>
    <row r="902" spans="1:5" x14ac:dyDescent="0.25">
      <c r="A902">
        <v>900</v>
      </c>
      <c r="B902" s="1">
        <v>28296</v>
      </c>
      <c r="C902" s="1">
        <v>-163221</v>
      </c>
      <c r="D902" s="1">
        <v>-134925</v>
      </c>
      <c r="E902">
        <v>0.44212600000000002</v>
      </c>
    </row>
    <row r="903" spans="1:5" x14ac:dyDescent="0.25">
      <c r="A903">
        <v>901</v>
      </c>
      <c r="B903" s="1">
        <v>279372</v>
      </c>
      <c r="C903" s="1">
        <v>-162864</v>
      </c>
      <c r="D903" s="1">
        <v>-134927</v>
      </c>
      <c r="E903">
        <v>0.43651800000000002</v>
      </c>
    </row>
    <row r="904" spans="1:5" x14ac:dyDescent="0.25">
      <c r="A904">
        <v>902</v>
      </c>
      <c r="B904" s="1">
        <v>274605</v>
      </c>
      <c r="C904" s="1">
        <v>-162377</v>
      </c>
      <c r="D904" s="1">
        <v>-134917</v>
      </c>
      <c r="E904">
        <v>0.42907000000000001</v>
      </c>
    </row>
    <row r="905" spans="1:5" x14ac:dyDescent="0.25">
      <c r="A905">
        <v>903</v>
      </c>
      <c r="B905" s="1">
        <v>268645</v>
      </c>
      <c r="C905" s="1">
        <v>-161786</v>
      </c>
      <c r="D905" s="1">
        <v>-134921</v>
      </c>
      <c r="E905">
        <v>0.41975800000000002</v>
      </c>
    </row>
    <row r="906" spans="1:5" x14ac:dyDescent="0.25">
      <c r="A906">
        <v>904</v>
      </c>
      <c r="B906" s="1">
        <v>261709</v>
      </c>
      <c r="C906" s="1">
        <v>-161089</v>
      </c>
      <c r="D906" s="1">
        <v>-134919</v>
      </c>
      <c r="E906">
        <v>0.40892000000000001</v>
      </c>
    </row>
    <row r="907" spans="1:5" x14ac:dyDescent="0.25">
      <c r="A907">
        <v>905</v>
      </c>
      <c r="B907" s="1">
        <v>254249</v>
      </c>
      <c r="C907" s="1">
        <v>-160334</v>
      </c>
      <c r="D907" s="1">
        <v>-134909</v>
      </c>
      <c r="E907">
        <v>0.39726299999999998</v>
      </c>
    </row>
    <row r="908" spans="1:5" x14ac:dyDescent="0.25">
      <c r="A908">
        <v>906</v>
      </c>
      <c r="B908" s="1">
        <v>246897</v>
      </c>
      <c r="C908" s="1">
        <v>-159595</v>
      </c>
      <c r="D908" s="1">
        <v>-134905</v>
      </c>
      <c r="E908">
        <v>0.38577699999999998</v>
      </c>
    </row>
    <row r="909" spans="1:5" x14ac:dyDescent="0.25">
      <c r="A909">
        <v>907</v>
      </c>
      <c r="B909" s="1">
        <v>240349</v>
      </c>
      <c r="C909" s="1">
        <v>-158941</v>
      </c>
      <c r="D909" s="1">
        <v>-134907</v>
      </c>
      <c r="E909">
        <v>0.37554500000000002</v>
      </c>
    </row>
    <row r="910" spans="1:5" x14ac:dyDescent="0.25">
      <c r="A910">
        <v>908</v>
      </c>
      <c r="B910" s="1">
        <v>235225</v>
      </c>
      <c r="C910" s="1">
        <v>-158421</v>
      </c>
      <c r="D910" s="1">
        <v>-134898</v>
      </c>
      <c r="E910">
        <v>0.367539</v>
      </c>
    </row>
    <row r="911" spans="1:5" x14ac:dyDescent="0.25">
      <c r="A911">
        <v>909</v>
      </c>
      <c r="B911" s="1">
        <v>231961</v>
      </c>
      <c r="C911" s="1">
        <v>-158099</v>
      </c>
      <c r="D911" s="1">
        <v>-134903</v>
      </c>
      <c r="E911">
        <v>0.36243900000000001</v>
      </c>
    </row>
    <row r="912" spans="1:5" x14ac:dyDescent="0.25">
      <c r="A912">
        <v>910</v>
      </c>
      <c r="B912" s="1">
        <v>230759</v>
      </c>
      <c r="C912" s="1">
        <v>-157984</v>
      </c>
      <c r="D912" s="1">
        <v>-134908</v>
      </c>
      <c r="E912">
        <v>0.36056100000000002</v>
      </c>
    </row>
    <row r="913" spans="1:5" x14ac:dyDescent="0.25">
      <c r="A913">
        <v>911</v>
      </c>
      <c r="B913" s="1">
        <v>23161</v>
      </c>
      <c r="C913">
        <v>-158.07</v>
      </c>
      <c r="D913" s="1">
        <v>-134909</v>
      </c>
      <c r="E913">
        <v>0.36188999999999999</v>
      </c>
    </row>
    <row r="914" spans="1:5" x14ac:dyDescent="0.25">
      <c r="A914">
        <v>912</v>
      </c>
      <c r="B914" s="1">
        <v>234347</v>
      </c>
      <c r="C914" s="1">
        <v>-158351</v>
      </c>
      <c r="D914" s="1">
        <v>-134917</v>
      </c>
      <c r="E914">
        <v>0.36616799999999999</v>
      </c>
    </row>
    <row r="915" spans="1:5" x14ac:dyDescent="0.25">
      <c r="A915">
        <v>913</v>
      </c>
      <c r="B915" s="1">
        <v>238695</v>
      </c>
      <c r="C915" s="1">
        <v>-158799</v>
      </c>
      <c r="D915">
        <v>-134.93</v>
      </c>
      <c r="E915">
        <v>0.37296099999999999</v>
      </c>
    </row>
    <row r="916" spans="1:5" x14ac:dyDescent="0.25">
      <c r="A916">
        <v>914</v>
      </c>
      <c r="B916" s="1">
        <v>244294</v>
      </c>
      <c r="C916" s="1">
        <v>-159372</v>
      </c>
      <c r="D916" s="1">
        <v>-134943</v>
      </c>
      <c r="E916">
        <v>0.38170900000000002</v>
      </c>
    </row>
    <row r="917" spans="1:5" x14ac:dyDescent="0.25">
      <c r="A917">
        <v>915</v>
      </c>
      <c r="B917" s="1">
        <v>250719</v>
      </c>
      <c r="C917" s="1">
        <v>-160017</v>
      </c>
      <c r="D917" s="1">
        <v>-134945</v>
      </c>
      <c r="E917">
        <v>0.39174900000000001</v>
      </c>
    </row>
    <row r="918" spans="1:5" x14ac:dyDescent="0.25">
      <c r="A918">
        <v>916</v>
      </c>
      <c r="B918" s="1">
        <v>257508</v>
      </c>
      <c r="C918">
        <v>-160.71</v>
      </c>
      <c r="D918" s="1">
        <v>-134959</v>
      </c>
      <c r="E918">
        <v>0.40235599999999999</v>
      </c>
    </row>
    <row r="919" spans="1:5" x14ac:dyDescent="0.25">
      <c r="A919">
        <v>917</v>
      </c>
      <c r="B919" s="1">
        <v>264192</v>
      </c>
      <c r="C919" s="1">
        <v>-161386</v>
      </c>
      <c r="D919" s="1">
        <v>-134967</v>
      </c>
      <c r="E919">
        <v>0.41280099999999997</v>
      </c>
    </row>
    <row r="920" spans="1:5" x14ac:dyDescent="0.25">
      <c r="A920">
        <v>918</v>
      </c>
      <c r="B920" s="1">
        <v>270339</v>
      </c>
      <c r="C920" s="1">
        <v>-162003</v>
      </c>
      <c r="D920" s="1">
        <v>-134969</v>
      </c>
      <c r="E920">
        <v>0.42240499999999997</v>
      </c>
    </row>
    <row r="921" spans="1:5" x14ac:dyDescent="0.25">
      <c r="A921">
        <v>919</v>
      </c>
      <c r="B921" s="1">
        <v>275578</v>
      </c>
      <c r="C921" s="1">
        <v>-162539</v>
      </c>
      <c r="D921" s="1">
        <v>-134981</v>
      </c>
      <c r="E921">
        <v>0.430591</v>
      </c>
    </row>
    <row r="922" spans="1:5" x14ac:dyDescent="0.25">
      <c r="A922">
        <v>920</v>
      </c>
      <c r="B922" s="1">
        <v>279625</v>
      </c>
      <c r="C922" s="1">
        <v>-162945</v>
      </c>
      <c r="D922" s="1">
        <v>-134982</v>
      </c>
      <c r="E922">
        <v>0.436915</v>
      </c>
    </row>
    <row r="923" spans="1:5" x14ac:dyDescent="0.25">
      <c r="A923">
        <v>921</v>
      </c>
      <c r="B923" s="1">
        <v>282287</v>
      </c>
      <c r="C923" s="1">
        <v>-163216</v>
      </c>
      <c r="D923" s="1">
        <v>-134988</v>
      </c>
      <c r="E923">
        <v>0.44107299999999999</v>
      </c>
    </row>
    <row r="924" spans="1:5" x14ac:dyDescent="0.25">
      <c r="A924">
        <v>922</v>
      </c>
      <c r="B924" s="1">
        <v>283456</v>
      </c>
      <c r="C924" s="1">
        <v>-163322</v>
      </c>
      <c r="D924" s="1">
        <v>-134977</v>
      </c>
      <c r="E924">
        <v>0.44290000000000002</v>
      </c>
    </row>
    <row r="925" spans="1:5" x14ac:dyDescent="0.25">
      <c r="A925">
        <v>923</v>
      </c>
      <c r="B925" s="1">
        <v>283112</v>
      </c>
      <c r="C925" s="1">
        <v>-163293</v>
      </c>
      <c r="D925" s="1">
        <v>-134982</v>
      </c>
      <c r="E925">
        <v>0.44236300000000001</v>
      </c>
    </row>
    <row r="926" spans="1:5" x14ac:dyDescent="0.25">
      <c r="A926">
        <v>924</v>
      </c>
      <c r="B926" s="1">
        <v>281312</v>
      </c>
      <c r="C926" s="1">
        <v>-163106</v>
      </c>
      <c r="D926" s="1">
        <v>-134975</v>
      </c>
      <c r="E926">
        <v>0.43955</v>
      </c>
    </row>
    <row r="927" spans="1:5" x14ac:dyDescent="0.25">
      <c r="A927">
        <v>925</v>
      </c>
      <c r="B927" s="1">
        <v>278183</v>
      </c>
      <c r="C927" s="1">
        <v>-162792</v>
      </c>
      <c r="D927" s="1">
        <v>-134974</v>
      </c>
      <c r="E927">
        <v>0.43466100000000002</v>
      </c>
    </row>
    <row r="928" spans="1:5" x14ac:dyDescent="0.25">
      <c r="A928">
        <v>926</v>
      </c>
      <c r="B928" s="1">
        <v>273925</v>
      </c>
      <c r="C928" s="1">
        <v>-162376</v>
      </c>
      <c r="D928" s="1">
        <v>-134983</v>
      </c>
      <c r="E928">
        <v>0.428008</v>
      </c>
    </row>
    <row r="929" spans="1:5" x14ac:dyDescent="0.25">
      <c r="A929">
        <v>927</v>
      </c>
      <c r="B929" s="1">
        <v>268802</v>
      </c>
      <c r="C929" s="1">
        <v>-161867</v>
      </c>
      <c r="D929" s="1">
        <v>-134987</v>
      </c>
      <c r="E929">
        <v>0.42000399999999999</v>
      </c>
    </row>
    <row r="930" spans="1:5" x14ac:dyDescent="0.25">
      <c r="A930">
        <v>928</v>
      </c>
      <c r="B930" s="1">
        <v>263141</v>
      </c>
      <c r="C930" s="1">
        <v>-161288</v>
      </c>
      <c r="D930" s="1">
        <v>-134974</v>
      </c>
      <c r="E930">
        <v>0.41115699999999999</v>
      </c>
    </row>
    <row r="931" spans="1:5" x14ac:dyDescent="0.25">
      <c r="A931">
        <v>929</v>
      </c>
      <c r="B931" s="1">
        <v>257315</v>
      </c>
      <c r="C931" s="1">
        <v>-160714</v>
      </c>
      <c r="D931" s="1">
        <v>-134982</v>
      </c>
      <c r="E931">
        <v>0.40205400000000002</v>
      </c>
    </row>
    <row r="932" spans="1:5" x14ac:dyDescent="0.25">
      <c r="A932">
        <v>930</v>
      </c>
      <c r="B932" s="1">
        <v>251731</v>
      </c>
      <c r="C932" s="1">
        <v>-160142</v>
      </c>
      <c r="D932" s="1">
        <v>-134969</v>
      </c>
      <c r="E932">
        <v>0.39333000000000001</v>
      </c>
    </row>
    <row r="933" spans="1:5" x14ac:dyDescent="0.25">
      <c r="A933">
        <v>931</v>
      </c>
      <c r="B933" s="1">
        <v>246809</v>
      </c>
      <c r="C933" s="1">
        <v>-159647</v>
      </c>
      <c r="D933" s="1">
        <v>-134966</v>
      </c>
      <c r="E933">
        <v>0.38563900000000001</v>
      </c>
    </row>
    <row r="934" spans="1:5" x14ac:dyDescent="0.25">
      <c r="A934">
        <v>932</v>
      </c>
      <c r="B934" s="1">
        <v>242946</v>
      </c>
      <c r="C934">
        <v>-159.27000000000001</v>
      </c>
      <c r="D934" s="1">
        <v>-134975</v>
      </c>
      <c r="E934">
        <v>0.37960199999999999</v>
      </c>
    </row>
    <row r="935" spans="1:5" x14ac:dyDescent="0.25">
      <c r="A935">
        <v>933</v>
      </c>
      <c r="B935" s="1">
        <v>240475</v>
      </c>
      <c r="C935" s="1">
        <v>-159016</v>
      </c>
      <c r="D935" s="1">
        <v>-134968</v>
      </c>
      <c r="E935">
        <v>0.37574200000000002</v>
      </c>
    </row>
    <row r="936" spans="1:5" x14ac:dyDescent="0.25">
      <c r="A936">
        <v>934</v>
      </c>
      <c r="B936" s="1">
        <v>239627</v>
      </c>
      <c r="C936">
        <v>-158.93</v>
      </c>
      <c r="D936" s="1">
        <v>-134968</v>
      </c>
      <c r="E936">
        <v>0.374417</v>
      </c>
    </row>
    <row r="937" spans="1:5" x14ac:dyDescent="0.25">
      <c r="A937">
        <v>935</v>
      </c>
      <c r="B937" s="1">
        <v>240491</v>
      </c>
      <c r="C937" s="1">
        <v>-159023</v>
      </c>
      <c r="D937" s="1">
        <v>-134974</v>
      </c>
      <c r="E937">
        <v>0.37576700000000002</v>
      </c>
    </row>
    <row r="938" spans="1:5" x14ac:dyDescent="0.25">
      <c r="A938">
        <v>936</v>
      </c>
      <c r="B938" s="1">
        <v>243002</v>
      </c>
      <c r="C938" s="1">
        <v>-159275</v>
      </c>
      <c r="D938" s="1">
        <v>-134975</v>
      </c>
      <c r="E938">
        <v>0.37969000000000003</v>
      </c>
    </row>
    <row r="939" spans="1:5" x14ac:dyDescent="0.25">
      <c r="A939">
        <v>937</v>
      </c>
      <c r="B939" s="1">
        <v>246945</v>
      </c>
      <c r="C939">
        <v>-159.66</v>
      </c>
      <c r="D939" s="1">
        <v>-134966</v>
      </c>
      <c r="E939">
        <v>0.385851</v>
      </c>
    </row>
    <row r="940" spans="1:5" x14ac:dyDescent="0.25">
      <c r="A940">
        <v>938</v>
      </c>
      <c r="B940" s="1">
        <v>251991</v>
      </c>
      <c r="C940" s="1">
        <v>-160168</v>
      </c>
      <c r="D940" s="1">
        <v>-134968</v>
      </c>
      <c r="E940">
        <v>0.39373599999999997</v>
      </c>
    </row>
    <row r="941" spans="1:5" x14ac:dyDescent="0.25">
      <c r="A941">
        <v>939</v>
      </c>
      <c r="B941" s="1">
        <v>257745</v>
      </c>
      <c r="C941" s="1">
        <v>-160756</v>
      </c>
      <c r="D941" s="1">
        <v>-134982</v>
      </c>
      <c r="E941">
        <v>0.402727</v>
      </c>
    </row>
    <row r="942" spans="1:5" x14ac:dyDescent="0.25">
      <c r="A942">
        <v>940</v>
      </c>
      <c r="B942">
        <v>26.38</v>
      </c>
      <c r="C942" s="1">
        <v>-161359</v>
      </c>
      <c r="D942" s="1">
        <v>-134979</v>
      </c>
      <c r="E942">
        <v>0.41218700000000003</v>
      </c>
    </row>
    <row r="943" spans="1:5" x14ac:dyDescent="0.25">
      <c r="A943">
        <v>941</v>
      </c>
      <c r="B943" s="1">
        <v>269784</v>
      </c>
      <c r="C943" s="1">
        <v>-161959</v>
      </c>
      <c r="D943">
        <v>-134.97999999999999</v>
      </c>
      <c r="E943">
        <v>0.421537</v>
      </c>
    </row>
    <row r="944" spans="1:5" x14ac:dyDescent="0.25">
      <c r="A944">
        <v>942</v>
      </c>
      <c r="B944" s="1">
        <v>275393</v>
      </c>
      <c r="C944" s="1">
        <v>-162532</v>
      </c>
      <c r="D944" s="1">
        <v>-134992</v>
      </c>
      <c r="E944">
        <v>0.43030099999999999</v>
      </c>
    </row>
    <row r="945" spans="1:5" x14ac:dyDescent="0.25">
      <c r="A945">
        <v>943</v>
      </c>
      <c r="B945" s="1">
        <v>280403</v>
      </c>
      <c r="C945" s="1">
        <v>-163044</v>
      </c>
      <c r="D945" s="1">
        <v>-135004</v>
      </c>
      <c r="E945">
        <v>0.43812899999999999</v>
      </c>
    </row>
    <row r="946" spans="1:5" x14ac:dyDescent="0.25">
      <c r="A946">
        <v>944</v>
      </c>
      <c r="B946" s="1">
        <v>284668</v>
      </c>
      <c r="C946" s="1">
        <v>-163482</v>
      </c>
      <c r="D946" s="1">
        <v>-135015</v>
      </c>
      <c r="E946">
        <v>0.44479400000000002</v>
      </c>
    </row>
    <row r="947" spans="1:5" x14ac:dyDescent="0.25">
      <c r="A947">
        <v>945</v>
      </c>
      <c r="B947" s="1">
        <v>288112</v>
      </c>
      <c r="C947" s="1">
        <v>-163832</v>
      </c>
      <c r="D947">
        <v>-135.02000000000001</v>
      </c>
      <c r="E947">
        <v>0.45017499999999999</v>
      </c>
    </row>
    <row r="948" spans="1:5" x14ac:dyDescent="0.25">
      <c r="A948">
        <v>946</v>
      </c>
      <c r="B948" s="1">
        <v>290706</v>
      </c>
      <c r="C948" s="1">
        <v>-164091</v>
      </c>
      <c r="D948">
        <v>-135.02000000000001</v>
      </c>
      <c r="E948">
        <v>0.45422800000000002</v>
      </c>
    </row>
    <row r="949" spans="1:5" x14ac:dyDescent="0.25">
      <c r="A949">
        <v>947</v>
      </c>
      <c r="B949" s="1">
        <v>292451</v>
      </c>
      <c r="C949">
        <v>-164.27</v>
      </c>
      <c r="D949" s="1">
        <v>-135025</v>
      </c>
      <c r="E949">
        <v>0.456955</v>
      </c>
    </row>
    <row r="950" spans="1:5" x14ac:dyDescent="0.25">
      <c r="A950">
        <v>948</v>
      </c>
      <c r="B950" s="1">
        <v>293363</v>
      </c>
      <c r="C950">
        <v>-164.35</v>
      </c>
      <c r="D950" s="1">
        <v>-135014</v>
      </c>
      <c r="E950">
        <v>0.45838000000000001</v>
      </c>
    </row>
    <row r="951" spans="1:5" x14ac:dyDescent="0.25">
      <c r="A951">
        <v>949</v>
      </c>
      <c r="B951" s="1">
        <v>293461</v>
      </c>
      <c r="C951" s="1">
        <v>-164365</v>
      </c>
      <c r="D951" s="1">
        <v>-135019</v>
      </c>
      <c r="E951">
        <v>0.458534</v>
      </c>
    </row>
    <row r="952" spans="1:5" x14ac:dyDescent="0.25">
      <c r="A952">
        <v>950</v>
      </c>
      <c r="B952" s="1">
        <v>292762</v>
      </c>
      <c r="C952" s="1">
        <v>-164279</v>
      </c>
      <c r="D952" s="1">
        <v>-135002</v>
      </c>
      <c r="E952">
        <v>0.45744000000000001</v>
      </c>
    </row>
    <row r="953" spans="1:5" x14ac:dyDescent="0.25">
      <c r="A953">
        <v>951</v>
      </c>
      <c r="B953" s="1">
        <v>291277</v>
      </c>
      <c r="C953">
        <v>-164.13</v>
      </c>
      <c r="D953" s="1">
        <v>-135002</v>
      </c>
      <c r="E953">
        <v>0.45512000000000002</v>
      </c>
    </row>
    <row r="954" spans="1:5" x14ac:dyDescent="0.25">
      <c r="A954">
        <v>952</v>
      </c>
      <c r="B954" s="1">
        <v>289023</v>
      </c>
      <c r="C954" s="1">
        <v>-163899</v>
      </c>
      <c r="D954" s="1">
        <v>-134997</v>
      </c>
      <c r="E954">
        <v>0.451598</v>
      </c>
    </row>
    <row r="955" spans="1:5" x14ac:dyDescent="0.25">
      <c r="A955">
        <v>953</v>
      </c>
      <c r="B955" s="1">
        <v>28603</v>
      </c>
      <c r="C955" s="1">
        <v>-163594</v>
      </c>
      <c r="D955" s="1">
        <v>-134991</v>
      </c>
      <c r="E955">
        <v>0.44692199999999999</v>
      </c>
    </row>
    <row r="956" spans="1:5" x14ac:dyDescent="0.25">
      <c r="A956">
        <v>954</v>
      </c>
      <c r="B956" s="1">
        <v>282356</v>
      </c>
      <c r="C956" s="1">
        <v>-163215</v>
      </c>
      <c r="D956" s="1">
        <v>-134979</v>
      </c>
      <c r="E956">
        <v>0.44118200000000002</v>
      </c>
    </row>
    <row r="957" spans="1:5" x14ac:dyDescent="0.25">
      <c r="A957">
        <v>955</v>
      </c>
      <c r="B957" s="1">
        <v>278097</v>
      </c>
      <c r="C957" s="1">
        <v>-162783</v>
      </c>
      <c r="D957" s="1">
        <v>-134973</v>
      </c>
      <c r="E957">
        <v>0.434527</v>
      </c>
    </row>
    <row r="958" spans="1:5" x14ac:dyDescent="0.25">
      <c r="A958">
        <v>956</v>
      </c>
      <c r="B958" s="1">
        <v>273397</v>
      </c>
      <c r="C958" s="1">
        <v>-162312</v>
      </c>
      <c r="D958" s="1">
        <v>-134972</v>
      </c>
      <c r="E958">
        <v>0.42718299999999998</v>
      </c>
    </row>
    <row r="959" spans="1:5" x14ac:dyDescent="0.25">
      <c r="A959">
        <v>957</v>
      </c>
      <c r="B959" s="1">
        <v>268456</v>
      </c>
      <c r="C959" s="1">
        <v>-161821</v>
      </c>
      <c r="D959" s="1">
        <v>-134976</v>
      </c>
      <c r="E959">
        <v>0.41946299999999997</v>
      </c>
    </row>
    <row r="960" spans="1:5" x14ac:dyDescent="0.25">
      <c r="A960">
        <v>958</v>
      </c>
      <c r="B960" s="1">
        <v>263524</v>
      </c>
      <c r="C960" s="1">
        <v>-161321</v>
      </c>
      <c r="D960" s="1">
        <v>-134969</v>
      </c>
      <c r="E960">
        <v>0.41175600000000001</v>
      </c>
    </row>
    <row r="961" spans="1:5" x14ac:dyDescent="0.25">
      <c r="A961">
        <v>959</v>
      </c>
      <c r="B961" s="1">
        <v>258884</v>
      </c>
      <c r="C961" s="1">
        <v>-160861</v>
      </c>
      <c r="D961" s="1">
        <v>-134972</v>
      </c>
      <c r="E961">
        <v>0.40450700000000001</v>
      </c>
    </row>
    <row r="962" spans="1:5" x14ac:dyDescent="0.25">
      <c r="A962">
        <v>960</v>
      </c>
      <c r="B962" s="1">
        <v>254828</v>
      </c>
      <c r="C962" s="1">
        <v>-160448</v>
      </c>
      <c r="D962" s="1">
        <v>-134965</v>
      </c>
      <c r="E962">
        <v>0.39817000000000002</v>
      </c>
    </row>
    <row r="963" spans="1:5" x14ac:dyDescent="0.25">
      <c r="A963">
        <v>961</v>
      </c>
      <c r="B963" s="1">
        <v>25162</v>
      </c>
      <c r="C963" s="1">
        <v>-160126</v>
      </c>
      <c r="D963" s="1">
        <v>-134964</v>
      </c>
      <c r="E963">
        <v>0.39315699999999998</v>
      </c>
    </row>
    <row r="964" spans="1:5" x14ac:dyDescent="0.25">
      <c r="A964">
        <v>962</v>
      </c>
      <c r="B964" s="1">
        <v>249463</v>
      </c>
      <c r="C964" s="1">
        <v>-159926</v>
      </c>
      <c r="D964">
        <v>-134.97999999999999</v>
      </c>
      <c r="E964">
        <v>0.38978699999999999</v>
      </c>
    </row>
    <row r="965" spans="1:5" x14ac:dyDescent="0.25">
      <c r="A965">
        <v>963</v>
      </c>
      <c r="B965" s="1">
        <v>248471</v>
      </c>
      <c r="C965" s="1">
        <v>-159838</v>
      </c>
      <c r="D965" s="1">
        <v>-134991</v>
      </c>
      <c r="E965">
        <v>0.38823600000000003</v>
      </c>
    </row>
    <row r="966" spans="1:5" x14ac:dyDescent="0.25">
      <c r="A966">
        <v>964</v>
      </c>
      <c r="B966" s="1">
        <v>248654</v>
      </c>
      <c r="C966" s="1">
        <v>-159851</v>
      </c>
      <c r="D966" s="1">
        <v>-134986</v>
      </c>
      <c r="E966">
        <v>0.38852199999999998</v>
      </c>
    </row>
    <row r="967" spans="1:5" x14ac:dyDescent="0.25">
      <c r="A967">
        <v>965</v>
      </c>
      <c r="B967" s="1">
        <v>249927</v>
      </c>
      <c r="C967" s="1">
        <v>-159974</v>
      </c>
      <c r="D967" s="1">
        <v>-134981</v>
      </c>
      <c r="E967">
        <v>0.39051200000000003</v>
      </c>
    </row>
    <row r="968" spans="1:5" x14ac:dyDescent="0.25">
      <c r="A968">
        <v>966</v>
      </c>
      <c r="B968" s="1">
        <v>252137</v>
      </c>
      <c r="C968" s="1">
        <v>-160185</v>
      </c>
      <c r="D968" s="1">
        <v>-134972</v>
      </c>
      <c r="E968">
        <v>0.39396399999999998</v>
      </c>
    </row>
    <row r="969" spans="1:5" x14ac:dyDescent="0.25">
      <c r="A969">
        <v>967</v>
      </c>
      <c r="B969" s="1">
        <v>255088</v>
      </c>
      <c r="C969" s="1">
        <v>-160476</v>
      </c>
      <c r="D969" s="1">
        <v>-134968</v>
      </c>
      <c r="E969">
        <v>0.39857500000000001</v>
      </c>
    </row>
    <row r="970" spans="1:5" x14ac:dyDescent="0.25">
      <c r="A970">
        <v>968</v>
      </c>
      <c r="B970" s="1">
        <v>258575</v>
      </c>
      <c r="C970" s="1">
        <v>-160832</v>
      </c>
      <c r="D970" s="1">
        <v>-134974</v>
      </c>
      <c r="E970">
        <v>0.40402300000000002</v>
      </c>
    </row>
    <row r="971" spans="1:5" x14ac:dyDescent="0.25">
      <c r="A971">
        <v>969</v>
      </c>
      <c r="B971" s="1">
        <v>262395</v>
      </c>
      <c r="C971" s="1">
        <v>-161215</v>
      </c>
      <c r="D971" s="1">
        <v>-134975</v>
      </c>
      <c r="E971">
        <v>0.40999200000000002</v>
      </c>
    </row>
    <row r="972" spans="1:5" x14ac:dyDescent="0.25">
      <c r="A972">
        <v>970</v>
      </c>
      <c r="B972" s="1">
        <v>266357</v>
      </c>
      <c r="C972" s="1">
        <v>-161618</v>
      </c>
      <c r="D972" s="1">
        <v>-134982</v>
      </c>
      <c r="E972">
        <v>0.41618300000000003</v>
      </c>
    </row>
    <row r="973" spans="1:5" x14ac:dyDescent="0.25">
      <c r="A973">
        <v>971</v>
      </c>
      <c r="B973" s="1">
        <v>270277</v>
      </c>
      <c r="C973" s="1">
        <v>-162016</v>
      </c>
      <c r="D973" s="1">
        <v>-134988</v>
      </c>
      <c r="E973">
        <v>0.42230699999999999</v>
      </c>
    </row>
    <row r="974" spans="1:5" x14ac:dyDescent="0.25">
      <c r="A974">
        <v>972</v>
      </c>
      <c r="B974" s="1">
        <v>273963</v>
      </c>
      <c r="C974" s="1">
        <v>-162359</v>
      </c>
      <c r="D974" s="1">
        <v>-134962</v>
      </c>
      <c r="E974">
        <v>0.42806699999999998</v>
      </c>
    </row>
    <row r="975" spans="1:5" x14ac:dyDescent="0.25">
      <c r="A975">
        <v>973</v>
      </c>
      <c r="B975" s="1">
        <v>277214</v>
      </c>
      <c r="C975" s="1">
        <v>-162691</v>
      </c>
      <c r="D975" s="1">
        <v>-134969</v>
      </c>
      <c r="E975">
        <v>0.43314799999999998</v>
      </c>
    </row>
    <row r="976" spans="1:5" x14ac:dyDescent="0.25">
      <c r="A976">
        <v>974</v>
      </c>
      <c r="B976" s="1">
        <v>279818</v>
      </c>
      <c r="C976" s="1">
        <v>-162952</v>
      </c>
      <c r="D976" s="1">
        <v>-134971</v>
      </c>
      <c r="E976">
        <v>0.43721599999999999</v>
      </c>
    </row>
    <row r="977" spans="1:5" x14ac:dyDescent="0.25">
      <c r="A977">
        <v>975</v>
      </c>
      <c r="B977" s="1">
        <v>281568</v>
      </c>
      <c r="C977" s="1">
        <v>-163123</v>
      </c>
      <c r="D977" s="1">
        <v>-134966</v>
      </c>
      <c r="E977">
        <v>0.43994899999999998</v>
      </c>
    </row>
    <row r="978" spans="1:5" x14ac:dyDescent="0.25">
      <c r="A978">
        <v>976</v>
      </c>
      <c r="B978" s="1">
        <v>282278</v>
      </c>
      <c r="C978">
        <v>-163.19</v>
      </c>
      <c r="D978" s="1">
        <v>-134962</v>
      </c>
      <c r="E978">
        <v>0.44105899999999998</v>
      </c>
    </row>
    <row r="979" spans="1:5" x14ac:dyDescent="0.25">
      <c r="A979">
        <v>977</v>
      </c>
      <c r="B979" s="1">
        <v>281808</v>
      </c>
      <c r="C979" s="1">
        <v>-163143</v>
      </c>
      <c r="D979" s="1">
        <v>-134963</v>
      </c>
      <c r="E979">
        <v>0.440326</v>
      </c>
    </row>
    <row r="980" spans="1:5" x14ac:dyDescent="0.25">
      <c r="A980">
        <v>978</v>
      </c>
      <c r="B980" s="1">
        <v>28009</v>
      </c>
      <c r="C980" s="1">
        <v>-162972</v>
      </c>
      <c r="D980" s="1">
        <v>-134963</v>
      </c>
      <c r="E980">
        <v>0.437641</v>
      </c>
    </row>
    <row r="981" spans="1:5" x14ac:dyDescent="0.25">
      <c r="A981">
        <v>979</v>
      </c>
      <c r="B981" s="1">
        <v>277152</v>
      </c>
      <c r="C981" s="1">
        <v>-162694</v>
      </c>
      <c r="D981" s="1">
        <v>-134978</v>
      </c>
      <c r="E981">
        <v>0.43304900000000002</v>
      </c>
    </row>
    <row r="982" spans="1:5" x14ac:dyDescent="0.25">
      <c r="A982">
        <v>980</v>
      </c>
      <c r="B982" s="1">
        <v>273137</v>
      </c>
      <c r="C982" s="1">
        <v>-162285</v>
      </c>
      <c r="D982" s="1">
        <v>-134971</v>
      </c>
      <c r="E982">
        <v>0.42677599999999999</v>
      </c>
    </row>
    <row r="983" spans="1:5" x14ac:dyDescent="0.25">
      <c r="A983">
        <v>981</v>
      </c>
      <c r="B983" s="1">
        <v>268322</v>
      </c>
      <c r="C983" s="1">
        <v>-161807</v>
      </c>
      <c r="D983" s="1">
        <v>-134975</v>
      </c>
      <c r="E983">
        <v>0.41925299999999999</v>
      </c>
    </row>
    <row r="984" spans="1:5" x14ac:dyDescent="0.25">
      <c r="A984">
        <v>982</v>
      </c>
      <c r="B984" s="1">
        <v>263114</v>
      </c>
      <c r="C984" s="1">
        <v>-161277</v>
      </c>
      <c r="D984" s="1">
        <v>-134966</v>
      </c>
      <c r="E984">
        <v>0.41111500000000001</v>
      </c>
    </row>
    <row r="985" spans="1:5" x14ac:dyDescent="0.25">
      <c r="A985">
        <v>983</v>
      </c>
      <c r="B985" s="1">
        <v>258021</v>
      </c>
      <c r="C985">
        <v>-160.77000000000001</v>
      </c>
      <c r="D985" s="1">
        <v>-134968</v>
      </c>
      <c r="E985">
        <v>0.40315800000000002</v>
      </c>
    </row>
    <row r="986" spans="1:5" x14ac:dyDescent="0.25">
      <c r="A986">
        <v>984</v>
      </c>
      <c r="B986" s="1">
        <v>253596</v>
      </c>
      <c r="C986" s="1">
        <v>-160319</v>
      </c>
      <c r="D986" s="1">
        <v>-134959</v>
      </c>
      <c r="E986">
        <v>0.39624399999999999</v>
      </c>
    </row>
    <row r="987" spans="1:5" x14ac:dyDescent="0.25">
      <c r="A987">
        <v>985</v>
      </c>
      <c r="B987" s="1">
        <v>250338</v>
      </c>
      <c r="C987" s="1">
        <v>-159996</v>
      </c>
      <c r="D987" s="1">
        <v>-134963</v>
      </c>
      <c r="E987">
        <v>0.391154</v>
      </c>
    </row>
    <row r="988" spans="1:5" x14ac:dyDescent="0.25">
      <c r="A988">
        <v>986</v>
      </c>
      <c r="B988" s="1">
        <v>248599</v>
      </c>
      <c r="C988" s="1">
        <v>-159816</v>
      </c>
      <c r="D988" s="1">
        <v>-134956</v>
      </c>
      <c r="E988">
        <v>0.388436</v>
      </c>
    </row>
    <row r="989" spans="1:5" x14ac:dyDescent="0.25">
      <c r="A989">
        <v>987</v>
      </c>
      <c r="B989" s="1">
        <v>24851</v>
      </c>
      <c r="C989" s="1">
        <v>-159802</v>
      </c>
      <c r="D989" s="1">
        <v>-134951</v>
      </c>
      <c r="E989">
        <v>0.388297</v>
      </c>
    </row>
    <row r="990" spans="1:5" x14ac:dyDescent="0.25">
      <c r="A990">
        <v>988</v>
      </c>
      <c r="B990" s="1">
        <v>249975</v>
      </c>
      <c r="C990" s="1">
        <v>-159951</v>
      </c>
      <c r="D990" s="1">
        <v>-134953</v>
      </c>
      <c r="E990">
        <v>0.39058599999999999</v>
      </c>
    </row>
    <row r="991" spans="1:5" x14ac:dyDescent="0.25">
      <c r="A991">
        <v>989</v>
      </c>
      <c r="B991" s="1">
        <v>252721</v>
      </c>
      <c r="C991" s="1">
        <v>-160228</v>
      </c>
      <c r="D991" s="1">
        <v>-134956</v>
      </c>
      <c r="E991">
        <v>0.39487699999999998</v>
      </c>
    </row>
    <row r="992" spans="1:5" x14ac:dyDescent="0.25">
      <c r="A992">
        <v>990</v>
      </c>
      <c r="B992" s="1">
        <v>256381</v>
      </c>
      <c r="C992" s="1">
        <v>-160601</v>
      </c>
      <c r="D992" s="1">
        <v>-134963</v>
      </c>
      <c r="E992">
        <v>0.40059499999999998</v>
      </c>
    </row>
    <row r="993" spans="1:5" x14ac:dyDescent="0.25">
      <c r="A993">
        <v>991</v>
      </c>
      <c r="B993" s="1">
        <v>260574</v>
      </c>
      <c r="C993" s="1">
        <v>-161023</v>
      </c>
      <c r="D993" s="1">
        <v>-134965</v>
      </c>
      <c r="E993">
        <v>0.40714699999999998</v>
      </c>
    </row>
    <row r="994" spans="1:5" x14ac:dyDescent="0.25">
      <c r="A994">
        <v>992</v>
      </c>
      <c r="B994" s="1">
        <v>264973</v>
      </c>
      <c r="C994" s="1">
        <v>-161464</v>
      </c>
      <c r="D994" s="1">
        <v>-134967</v>
      </c>
      <c r="E994">
        <v>0.41402</v>
      </c>
    </row>
    <row r="995" spans="1:5" x14ac:dyDescent="0.25">
      <c r="A995">
        <v>993</v>
      </c>
      <c r="B995" s="1">
        <v>26933</v>
      </c>
      <c r="C995">
        <v>-161.9</v>
      </c>
      <c r="D995" s="1">
        <v>-134967</v>
      </c>
      <c r="E995">
        <v>0.42082700000000001</v>
      </c>
    </row>
    <row r="996" spans="1:5" x14ac:dyDescent="0.25">
      <c r="A996">
        <v>994</v>
      </c>
      <c r="B996" s="1">
        <v>273493</v>
      </c>
      <c r="C996" s="1">
        <v>-162311</v>
      </c>
      <c r="D996" s="1">
        <v>-134962</v>
      </c>
      <c r="E996">
        <v>0.42733300000000002</v>
      </c>
    </row>
    <row r="997" spans="1:5" x14ac:dyDescent="0.25">
      <c r="A997">
        <v>995</v>
      </c>
      <c r="B997">
        <v>27.74</v>
      </c>
      <c r="C997" s="1">
        <v>-162707</v>
      </c>
      <c r="D997" s="1">
        <v>-134967</v>
      </c>
      <c r="E997">
        <v>0.43343799999999999</v>
      </c>
    </row>
    <row r="998" spans="1:5" x14ac:dyDescent="0.25">
      <c r="A998">
        <v>996</v>
      </c>
      <c r="B998" s="1">
        <v>28106</v>
      </c>
      <c r="C998" s="1">
        <v>-163078</v>
      </c>
      <c r="D998" s="1">
        <v>-134972</v>
      </c>
      <c r="E998">
        <v>0.43915599999999999</v>
      </c>
    </row>
    <row r="999" spans="1:5" x14ac:dyDescent="0.25">
      <c r="A999">
        <v>997</v>
      </c>
      <c r="B999" s="1">
        <v>284536</v>
      </c>
      <c r="C999" s="1">
        <v>-163419</v>
      </c>
      <c r="D999" s="1">
        <v>-134966</v>
      </c>
      <c r="E999">
        <v>0.44458700000000001</v>
      </c>
    </row>
    <row r="1000" spans="1:5" x14ac:dyDescent="0.25">
      <c r="A1000">
        <v>998</v>
      </c>
      <c r="B1000" s="1">
        <v>287914</v>
      </c>
      <c r="C1000" s="1">
        <v>-163767</v>
      </c>
      <c r="D1000" s="1">
        <v>-134976</v>
      </c>
      <c r="E1000">
        <v>0.44986599999999999</v>
      </c>
    </row>
    <row r="1001" spans="1:5" x14ac:dyDescent="0.25">
      <c r="A1001">
        <v>999</v>
      </c>
      <c r="B1001" s="1">
        <v>291269</v>
      </c>
      <c r="C1001" s="1">
        <v>-164108</v>
      </c>
      <c r="D1001" s="1">
        <v>-134981</v>
      </c>
      <c r="E1001">
        <v>0.45510800000000001</v>
      </c>
    </row>
    <row r="1002" spans="1:5" x14ac:dyDescent="0.25">
      <c r="A1002">
        <v>1000</v>
      </c>
      <c r="B1002" s="1">
        <v>294642</v>
      </c>
      <c r="C1002">
        <v>-164.44</v>
      </c>
      <c r="D1002" s="1">
        <v>-134975</v>
      </c>
      <c r="E1002">
        <v>0.46037800000000001</v>
      </c>
    </row>
    <row r="1003" spans="1:5" x14ac:dyDescent="0.25">
      <c r="A1003">
        <v>1001</v>
      </c>
      <c r="B1003" s="1">
        <v>298017</v>
      </c>
      <c r="C1003" s="1">
        <v>-164778</v>
      </c>
      <c r="D1003" s="1">
        <v>-134976</v>
      </c>
      <c r="E1003">
        <v>0.46565200000000001</v>
      </c>
    </row>
    <row r="1004" spans="1:5" x14ac:dyDescent="0.25">
      <c r="A1004">
        <v>1002</v>
      </c>
      <c r="B1004" s="1">
        <v>301323</v>
      </c>
      <c r="C1004" s="1">
        <v>-165104</v>
      </c>
      <c r="D1004" s="1">
        <v>-134971</v>
      </c>
      <c r="E1004">
        <v>0.47081600000000001</v>
      </c>
    </row>
    <row r="1005" spans="1:5" x14ac:dyDescent="0.25">
      <c r="A1005">
        <v>1003</v>
      </c>
      <c r="B1005" s="1">
        <v>304429</v>
      </c>
      <c r="C1005" s="1">
        <v>-165404</v>
      </c>
      <c r="D1005" s="1">
        <v>-134961</v>
      </c>
      <c r="E1005">
        <v>0.47566999999999998</v>
      </c>
    </row>
    <row r="1006" spans="1:5" x14ac:dyDescent="0.25">
      <c r="A1006">
        <v>1004</v>
      </c>
      <c r="B1006" s="1">
        <v>30717</v>
      </c>
      <c r="C1006" s="1">
        <v>-165696</v>
      </c>
      <c r="D1006" s="1">
        <v>-134979</v>
      </c>
      <c r="E1006">
        <v>0.47995399999999999</v>
      </c>
    </row>
    <row r="1007" spans="1:5" x14ac:dyDescent="0.25">
      <c r="A1007">
        <v>1005</v>
      </c>
      <c r="B1007" s="1">
        <v>309364</v>
      </c>
      <c r="C1007" s="1">
        <v>-165917</v>
      </c>
      <c r="D1007">
        <v>-134.97999999999999</v>
      </c>
      <c r="E1007">
        <v>0.48338100000000001</v>
      </c>
    </row>
    <row r="1008" spans="1:5" x14ac:dyDescent="0.25">
      <c r="A1008">
        <v>1006</v>
      </c>
      <c r="B1008" s="1">
        <v>310833</v>
      </c>
      <c r="C1008">
        <v>-166.07</v>
      </c>
      <c r="D1008" s="1">
        <v>-134987</v>
      </c>
      <c r="E1008">
        <v>0.48567700000000003</v>
      </c>
    </row>
    <row r="1009" spans="1:5" x14ac:dyDescent="0.25">
      <c r="A1009">
        <v>1007</v>
      </c>
      <c r="B1009" s="1">
        <v>311435</v>
      </c>
      <c r="C1009" s="1">
        <v>-166131</v>
      </c>
      <c r="D1009" s="1">
        <v>-134988</v>
      </c>
      <c r="E1009">
        <v>0.48661799999999999</v>
      </c>
    </row>
    <row r="1010" spans="1:5" x14ac:dyDescent="0.25">
      <c r="A1010">
        <v>1008</v>
      </c>
      <c r="B1010" s="1">
        <v>311079</v>
      </c>
      <c r="C1010">
        <v>-166.09</v>
      </c>
      <c r="D1010" s="1">
        <v>-134982</v>
      </c>
      <c r="E1010">
        <v>0.48606100000000002</v>
      </c>
    </row>
    <row r="1011" spans="1:5" x14ac:dyDescent="0.25">
      <c r="A1011">
        <v>1009</v>
      </c>
      <c r="B1011" s="1">
        <v>309748</v>
      </c>
      <c r="C1011" s="1">
        <v>-165941</v>
      </c>
      <c r="D1011" s="1">
        <v>-134966</v>
      </c>
      <c r="E1011">
        <v>0.48398200000000002</v>
      </c>
    </row>
    <row r="1012" spans="1:5" x14ac:dyDescent="0.25">
      <c r="A1012">
        <v>1010</v>
      </c>
      <c r="B1012" s="1">
        <v>307517</v>
      </c>
      <c r="C1012" s="1">
        <v>-165722</v>
      </c>
      <c r="D1012">
        <v>-134.97</v>
      </c>
      <c r="E1012">
        <v>0.48049500000000001</v>
      </c>
    </row>
    <row r="1013" spans="1:5" x14ac:dyDescent="0.25">
      <c r="A1013">
        <v>1011</v>
      </c>
      <c r="B1013" s="1">
        <v>304557</v>
      </c>
      <c r="C1013" s="1">
        <v>-165424</v>
      </c>
      <c r="D1013" s="1">
        <v>-134969</v>
      </c>
      <c r="E1013">
        <v>0.47587000000000002</v>
      </c>
    </row>
    <row r="1014" spans="1:5" x14ac:dyDescent="0.25">
      <c r="A1014">
        <v>1012</v>
      </c>
      <c r="B1014" s="1">
        <v>301137</v>
      </c>
      <c r="C1014" s="1">
        <v>-165075</v>
      </c>
      <c r="D1014" s="1">
        <v>-134961</v>
      </c>
      <c r="E1014">
        <v>0.47052699999999997</v>
      </c>
    </row>
    <row r="1015" spans="1:5" x14ac:dyDescent="0.25">
      <c r="A1015">
        <v>1013</v>
      </c>
      <c r="B1015" s="1">
        <v>297593</v>
      </c>
      <c r="C1015" s="1">
        <v>-164713</v>
      </c>
      <c r="D1015" s="1">
        <v>-134954</v>
      </c>
      <c r="E1015">
        <v>0.46498800000000001</v>
      </c>
    </row>
    <row r="1016" spans="1:5" x14ac:dyDescent="0.25">
      <c r="A1016">
        <v>1014</v>
      </c>
      <c r="B1016" s="1">
        <v>294281</v>
      </c>
      <c r="C1016" s="1">
        <v>-164391</v>
      </c>
      <c r="D1016" s="1">
        <v>-134963</v>
      </c>
      <c r="E1016">
        <v>0.45981300000000003</v>
      </c>
    </row>
    <row r="1017" spans="1:5" x14ac:dyDescent="0.25">
      <c r="A1017">
        <v>1015</v>
      </c>
      <c r="B1017" s="1">
        <v>291514</v>
      </c>
      <c r="C1017" s="1">
        <v>-164118</v>
      </c>
      <c r="D1017" s="1">
        <v>-134967</v>
      </c>
      <c r="E1017">
        <v>0.45549000000000001</v>
      </c>
    </row>
    <row r="1018" spans="1:5" x14ac:dyDescent="0.25">
      <c r="A1018">
        <v>1016</v>
      </c>
      <c r="B1018" s="1">
        <v>289494</v>
      </c>
      <c r="C1018" s="1">
        <v>-163916</v>
      </c>
      <c r="D1018" s="1">
        <v>-134967</v>
      </c>
      <c r="E1018">
        <v>0.45233400000000001</v>
      </c>
    </row>
    <row r="1019" spans="1:5" x14ac:dyDescent="0.25">
      <c r="A1019">
        <v>1017</v>
      </c>
      <c r="B1019" s="1">
        <v>288264</v>
      </c>
      <c r="C1019" s="1">
        <v>-163789</v>
      </c>
      <c r="D1019" s="1">
        <v>-134962</v>
      </c>
      <c r="E1019">
        <v>0.45041300000000001</v>
      </c>
    </row>
    <row r="1020" spans="1:5" x14ac:dyDescent="0.25">
      <c r="A1020">
        <v>1018</v>
      </c>
      <c r="B1020" s="1">
        <v>287697</v>
      </c>
      <c r="C1020" s="1">
        <v>-163723</v>
      </c>
      <c r="D1020" s="1">
        <v>-134953</v>
      </c>
      <c r="E1020">
        <v>0.44952599999999998</v>
      </c>
    </row>
    <row r="1021" spans="1:5" x14ac:dyDescent="0.25">
      <c r="A1021">
        <v>1019</v>
      </c>
      <c r="B1021" s="1">
        <v>287528</v>
      </c>
      <c r="C1021" s="1">
        <v>-163703</v>
      </c>
      <c r="D1021">
        <v>-134.94999999999999</v>
      </c>
      <c r="E1021">
        <v>0.44926199999999999</v>
      </c>
    </row>
    <row r="1022" spans="1:5" x14ac:dyDescent="0.25">
      <c r="A1022">
        <v>1020</v>
      </c>
      <c r="B1022" s="1">
        <v>287411</v>
      </c>
      <c r="C1022" s="1">
        <v>-163688</v>
      </c>
      <c r="D1022" s="1">
        <v>-134947</v>
      </c>
      <c r="E1022">
        <v>0.44907999999999998</v>
      </c>
    </row>
    <row r="1023" spans="1:5" x14ac:dyDescent="0.25">
      <c r="A1023">
        <v>1021</v>
      </c>
      <c r="B1023" s="1">
        <v>286993</v>
      </c>
      <c r="C1023" s="1">
        <v>-163654</v>
      </c>
      <c r="D1023" s="1">
        <v>-134955</v>
      </c>
      <c r="E1023">
        <v>0.44842700000000002</v>
      </c>
    </row>
    <row r="1024" spans="1:5" x14ac:dyDescent="0.25">
      <c r="A1024">
        <v>1022</v>
      </c>
      <c r="B1024" s="1">
        <v>285974</v>
      </c>
      <c r="C1024" s="1">
        <v>-163526</v>
      </c>
      <c r="D1024" s="1">
        <v>-134928</v>
      </c>
      <c r="E1024">
        <v>0.44683400000000001</v>
      </c>
    </row>
    <row r="1025" spans="1:5" x14ac:dyDescent="0.25">
      <c r="A1025">
        <v>1023</v>
      </c>
      <c r="B1025" s="1">
        <v>284146</v>
      </c>
      <c r="C1025" s="1">
        <v>-163344</v>
      </c>
      <c r="D1025" s="1">
        <v>-134929</v>
      </c>
      <c r="E1025">
        <v>0.44397799999999998</v>
      </c>
    </row>
    <row r="1026" spans="1:5" x14ac:dyDescent="0.25">
      <c r="A1026">
        <v>1024</v>
      </c>
      <c r="B1026" s="1">
        <v>281417</v>
      </c>
      <c r="C1026" s="1">
        <v>-163071</v>
      </c>
      <c r="D1026" s="1">
        <v>-134929</v>
      </c>
      <c r="E1026">
        <v>0.43971300000000002</v>
      </c>
    </row>
    <row r="1027" spans="1:5" x14ac:dyDescent="0.25">
      <c r="A1027">
        <v>1025</v>
      </c>
      <c r="B1027" s="1">
        <v>277816</v>
      </c>
      <c r="C1027">
        <v>-162.71</v>
      </c>
      <c r="D1027" s="1">
        <v>-134928</v>
      </c>
      <c r="E1027">
        <v>0.434087</v>
      </c>
    </row>
    <row r="1028" spans="1:5" x14ac:dyDescent="0.25">
      <c r="A1028">
        <v>1026</v>
      </c>
      <c r="B1028" s="1">
        <v>273474</v>
      </c>
      <c r="C1028" s="1">
        <v>-162269</v>
      </c>
      <c r="D1028" s="1">
        <v>-134921</v>
      </c>
      <c r="E1028">
        <v>0.42730299999999999</v>
      </c>
    </row>
    <row r="1029" spans="1:5" x14ac:dyDescent="0.25">
      <c r="A1029">
        <v>1027</v>
      </c>
      <c r="B1029" s="1">
        <v>268599</v>
      </c>
      <c r="C1029" s="1">
        <v>-161763</v>
      </c>
      <c r="D1029" s="1">
        <v>-134903</v>
      </c>
      <c r="E1029">
        <v>0.419686</v>
      </c>
    </row>
    <row r="1030" spans="1:5" x14ac:dyDescent="0.25">
      <c r="A1030">
        <v>1028</v>
      </c>
      <c r="B1030" s="1">
        <v>263445</v>
      </c>
      <c r="C1030" s="1">
        <v>-161246</v>
      </c>
      <c r="D1030" s="1">
        <v>-134902</v>
      </c>
      <c r="E1030">
        <v>0.41163300000000003</v>
      </c>
    </row>
    <row r="1031" spans="1:5" x14ac:dyDescent="0.25">
      <c r="A1031">
        <v>1029</v>
      </c>
      <c r="B1031" s="1">
        <v>258275</v>
      </c>
      <c r="C1031" s="1">
        <v>-160739</v>
      </c>
      <c r="D1031" s="1">
        <v>-134911</v>
      </c>
      <c r="E1031">
        <v>0.403555</v>
      </c>
    </row>
    <row r="1032" spans="1:5" x14ac:dyDescent="0.25">
      <c r="A1032">
        <v>1030</v>
      </c>
      <c r="B1032" s="1">
        <v>253334</v>
      </c>
      <c r="C1032" s="1">
        <v>-160243</v>
      </c>
      <c r="D1032">
        <v>-134.91</v>
      </c>
      <c r="E1032">
        <v>0.39583400000000002</v>
      </c>
    </row>
    <row r="1033" spans="1:5" x14ac:dyDescent="0.25">
      <c r="A1033">
        <v>1031</v>
      </c>
      <c r="B1033" s="1">
        <v>248826</v>
      </c>
      <c r="C1033" s="1">
        <v>-159792</v>
      </c>
      <c r="D1033" s="1">
        <v>-134909</v>
      </c>
      <c r="E1033">
        <v>0.388791</v>
      </c>
    </row>
    <row r="1034" spans="1:5" x14ac:dyDescent="0.25">
      <c r="A1034">
        <v>1032</v>
      </c>
      <c r="B1034" s="1">
        <v>244919</v>
      </c>
      <c r="C1034" s="1">
        <v>-159406</v>
      </c>
      <c r="D1034" s="1">
        <v>-134914</v>
      </c>
      <c r="E1034">
        <v>0.38268600000000003</v>
      </c>
    </row>
    <row r="1035" spans="1:5" x14ac:dyDescent="0.25">
      <c r="A1035">
        <v>1033</v>
      </c>
      <c r="B1035" s="1">
        <v>241737</v>
      </c>
      <c r="C1035" s="1">
        <v>-159082</v>
      </c>
      <c r="D1035" s="1">
        <v>-134908</v>
      </c>
      <c r="E1035">
        <v>0.37771399999999999</v>
      </c>
    </row>
    <row r="1036" spans="1:5" x14ac:dyDescent="0.25">
      <c r="A1036">
        <v>1034</v>
      </c>
      <c r="B1036" s="1">
        <v>23937</v>
      </c>
      <c r="C1036" s="1">
        <v>-158845</v>
      </c>
      <c r="D1036" s="1">
        <v>-134908</v>
      </c>
      <c r="E1036">
        <v>0.37401499999999999</v>
      </c>
    </row>
    <row r="1037" spans="1:5" x14ac:dyDescent="0.25">
      <c r="A1037">
        <v>1035</v>
      </c>
      <c r="B1037" s="1">
        <v>23788</v>
      </c>
      <c r="C1037" s="1">
        <v>-158701</v>
      </c>
      <c r="D1037" s="1">
        <v>-134913</v>
      </c>
      <c r="E1037">
        <v>0.37168699999999999</v>
      </c>
    </row>
    <row r="1038" spans="1:5" x14ac:dyDescent="0.25">
      <c r="A1038">
        <v>1036</v>
      </c>
      <c r="B1038" s="1">
        <v>237297</v>
      </c>
      <c r="C1038" s="1">
        <v>-158643</v>
      </c>
      <c r="D1038" s="1">
        <v>-134913</v>
      </c>
      <c r="E1038">
        <v>0.37077700000000002</v>
      </c>
    </row>
    <row r="1039" spans="1:5" x14ac:dyDescent="0.25">
      <c r="A1039">
        <v>1037</v>
      </c>
      <c r="B1039" s="1">
        <v>237616</v>
      </c>
      <c r="C1039" s="1">
        <v>-158681</v>
      </c>
      <c r="D1039" s="1">
        <v>-134919</v>
      </c>
      <c r="E1039">
        <v>0.37127500000000002</v>
      </c>
    </row>
    <row r="1040" spans="1:5" x14ac:dyDescent="0.25">
      <c r="A1040">
        <v>1038</v>
      </c>
      <c r="B1040" s="1">
        <v>238777</v>
      </c>
      <c r="C1040" s="1">
        <v>-158782</v>
      </c>
      <c r="D1040" s="1">
        <v>-134904</v>
      </c>
      <c r="E1040">
        <v>0.37308999999999998</v>
      </c>
    </row>
    <row r="1041" spans="1:5" x14ac:dyDescent="0.25">
      <c r="A1041">
        <v>1039</v>
      </c>
      <c r="B1041" s="1">
        <v>240655</v>
      </c>
      <c r="C1041" s="1">
        <v>-158965</v>
      </c>
      <c r="D1041">
        <v>-134.9</v>
      </c>
      <c r="E1041">
        <v>0.376023</v>
      </c>
    </row>
    <row r="1042" spans="1:5" x14ac:dyDescent="0.25">
      <c r="A1042">
        <v>1040</v>
      </c>
      <c r="B1042" s="1">
        <v>243045</v>
      </c>
      <c r="C1042" s="1">
        <v>-159206</v>
      </c>
      <c r="D1042" s="1">
        <v>-134902</v>
      </c>
      <c r="E1042">
        <v>0.37975799999999998</v>
      </c>
    </row>
    <row r="1043" spans="1:5" x14ac:dyDescent="0.25">
      <c r="A1043">
        <v>1041</v>
      </c>
      <c r="B1043" s="1">
        <v>245677</v>
      </c>
      <c r="C1043" s="1">
        <v>-159472</v>
      </c>
      <c r="D1043" s="1">
        <v>-134904</v>
      </c>
      <c r="E1043">
        <v>0.38386999999999999</v>
      </c>
    </row>
    <row r="1044" spans="1:5" x14ac:dyDescent="0.25">
      <c r="A1044">
        <v>1042</v>
      </c>
      <c r="B1044" s="1">
        <v>248236</v>
      </c>
      <c r="C1044" s="1">
        <v>-159735</v>
      </c>
      <c r="D1044" s="1">
        <v>-134912</v>
      </c>
      <c r="E1044">
        <v>0.38786799999999999</v>
      </c>
    </row>
    <row r="1045" spans="1:5" x14ac:dyDescent="0.25">
      <c r="A1045">
        <v>1043</v>
      </c>
      <c r="B1045" s="1">
        <v>250415</v>
      </c>
      <c r="C1045" s="1">
        <v>-159955</v>
      </c>
      <c r="D1045" s="1">
        <v>-134913</v>
      </c>
      <c r="E1045">
        <v>0.39127400000000001</v>
      </c>
    </row>
    <row r="1046" spans="1:5" x14ac:dyDescent="0.25">
      <c r="A1046">
        <v>1044</v>
      </c>
      <c r="B1046" s="1">
        <v>251979</v>
      </c>
      <c r="C1046" s="1">
        <v>-160101</v>
      </c>
      <c r="D1046" s="1">
        <v>-134903</v>
      </c>
      <c r="E1046">
        <v>0.39371699999999998</v>
      </c>
    </row>
    <row r="1047" spans="1:5" x14ac:dyDescent="0.25">
      <c r="A1047">
        <v>1045</v>
      </c>
      <c r="B1047" s="1">
        <v>252816</v>
      </c>
      <c r="C1047" s="1">
        <v>-160179</v>
      </c>
      <c r="D1047" s="1">
        <v>-134898</v>
      </c>
      <c r="E1047">
        <v>0.39502599999999999</v>
      </c>
    </row>
    <row r="1048" spans="1:5" x14ac:dyDescent="0.25">
      <c r="A1048">
        <v>1046</v>
      </c>
      <c r="B1048" s="1">
        <v>252971</v>
      </c>
      <c r="C1048" s="1">
        <v>-160205</v>
      </c>
      <c r="D1048" s="1">
        <v>-134907</v>
      </c>
      <c r="E1048">
        <v>0.39526699999999998</v>
      </c>
    </row>
    <row r="1049" spans="1:5" x14ac:dyDescent="0.25">
      <c r="A1049">
        <v>1047</v>
      </c>
      <c r="B1049" s="1">
        <v>252628</v>
      </c>
      <c r="C1049" s="1">
        <v>-160158</v>
      </c>
      <c r="D1049" s="1">
        <v>-134895</v>
      </c>
      <c r="E1049">
        <v>0.39473200000000003</v>
      </c>
    </row>
    <row r="1050" spans="1:5" x14ac:dyDescent="0.25">
      <c r="A1050">
        <v>1048</v>
      </c>
      <c r="B1050" s="1">
        <v>252065</v>
      </c>
      <c r="C1050" s="1">
        <v>-160099</v>
      </c>
      <c r="D1050" s="1">
        <v>-134893</v>
      </c>
      <c r="E1050">
        <v>0.39385199999999998</v>
      </c>
    </row>
    <row r="1051" spans="1:5" x14ac:dyDescent="0.25">
      <c r="A1051">
        <v>1049</v>
      </c>
      <c r="B1051" s="1">
        <v>251585</v>
      </c>
      <c r="C1051" s="1">
        <v>-160049</v>
      </c>
      <c r="D1051" s="1">
        <v>-134891</v>
      </c>
      <c r="E1051">
        <v>0.39310200000000001</v>
      </c>
    </row>
    <row r="1052" spans="1:5" x14ac:dyDescent="0.25">
      <c r="A1052">
        <v>1050</v>
      </c>
      <c r="B1052" s="1">
        <v>251464</v>
      </c>
      <c r="C1052" s="1">
        <v>-160041</v>
      </c>
      <c r="D1052" s="1">
        <v>-134895</v>
      </c>
      <c r="E1052">
        <v>0.39291300000000001</v>
      </c>
    </row>
    <row r="1053" spans="1:5" x14ac:dyDescent="0.25">
      <c r="A1053">
        <v>1051</v>
      </c>
      <c r="B1053" s="1">
        <v>251926</v>
      </c>
      <c r="C1053" s="1">
        <v>-160086</v>
      </c>
      <c r="D1053" s="1">
        <v>-134894</v>
      </c>
      <c r="E1053">
        <v>0.39363399999999998</v>
      </c>
    </row>
    <row r="1054" spans="1:5" x14ac:dyDescent="0.25">
      <c r="A1054">
        <v>1052</v>
      </c>
      <c r="B1054" s="1">
        <v>253138</v>
      </c>
      <c r="C1054" s="1">
        <v>-160207</v>
      </c>
      <c r="D1054" s="1">
        <v>-134893</v>
      </c>
      <c r="E1054">
        <v>0.39552900000000002</v>
      </c>
    </row>
    <row r="1055" spans="1:5" x14ac:dyDescent="0.25">
      <c r="A1055">
        <v>1053</v>
      </c>
      <c r="B1055" s="1">
        <v>255219</v>
      </c>
      <c r="C1055" s="1">
        <v>-160425</v>
      </c>
      <c r="D1055" s="1">
        <v>-134903</v>
      </c>
      <c r="E1055">
        <v>0.39877899999999999</v>
      </c>
    </row>
    <row r="1056" spans="1:5" x14ac:dyDescent="0.25">
      <c r="A1056">
        <v>1054</v>
      </c>
      <c r="B1056" s="1">
        <v>258224</v>
      </c>
      <c r="C1056" s="1">
        <v>-160731</v>
      </c>
      <c r="D1056" s="1">
        <v>-134908</v>
      </c>
      <c r="E1056">
        <v>0.40347499999999997</v>
      </c>
    </row>
    <row r="1057" spans="1:5" x14ac:dyDescent="0.25">
      <c r="A1057">
        <v>1055</v>
      </c>
      <c r="B1057" s="1">
        <v>262127</v>
      </c>
      <c r="C1057" s="1">
        <v>-161122</v>
      </c>
      <c r="D1057" s="1">
        <v>-134909</v>
      </c>
      <c r="E1057">
        <v>0.40957300000000002</v>
      </c>
    </row>
    <row r="1058" spans="1:5" x14ac:dyDescent="0.25">
      <c r="A1058">
        <v>1056</v>
      </c>
      <c r="B1058" s="1">
        <v>266793</v>
      </c>
      <c r="C1058" s="1">
        <v>-161573</v>
      </c>
      <c r="D1058" s="1">
        <v>-134894</v>
      </c>
      <c r="E1058">
        <v>0.41686299999999998</v>
      </c>
    </row>
    <row r="1059" spans="1:5" x14ac:dyDescent="0.25">
      <c r="A1059">
        <v>1057</v>
      </c>
      <c r="B1059" s="1">
        <v>271969</v>
      </c>
      <c r="C1059" s="1">
        <v>-162093</v>
      </c>
      <c r="D1059" s="1">
        <v>-134896</v>
      </c>
      <c r="E1059">
        <v>0.424952</v>
      </c>
    </row>
    <row r="1060" spans="1:5" x14ac:dyDescent="0.25">
      <c r="A1060">
        <v>1058</v>
      </c>
      <c r="B1060" s="1">
        <v>277303</v>
      </c>
      <c r="C1060" s="1">
        <v>-162639</v>
      </c>
      <c r="D1060" s="1">
        <v>-134909</v>
      </c>
      <c r="E1060">
        <v>0.433286</v>
      </c>
    </row>
    <row r="1061" spans="1:5" x14ac:dyDescent="0.25">
      <c r="A1061">
        <v>1059</v>
      </c>
      <c r="B1061" s="1">
        <v>282381</v>
      </c>
      <c r="C1061" s="1">
        <v>-163166</v>
      </c>
      <c r="D1061" s="1">
        <v>-134928</v>
      </c>
      <c r="E1061">
        <v>0.44122</v>
      </c>
    </row>
    <row r="1062" spans="1:5" x14ac:dyDescent="0.25">
      <c r="A1062">
        <v>1060</v>
      </c>
      <c r="B1062" s="1">
        <v>286778</v>
      </c>
      <c r="C1062" s="1">
        <v>-163614</v>
      </c>
      <c r="D1062" s="1">
        <v>-134936</v>
      </c>
      <c r="E1062">
        <v>0.44809100000000002</v>
      </c>
    </row>
    <row r="1063" spans="1:5" x14ac:dyDescent="0.25">
      <c r="A1063">
        <v>1061</v>
      </c>
      <c r="B1063" s="1">
        <v>290102</v>
      </c>
      <c r="C1063" s="1">
        <v>-163954</v>
      </c>
      <c r="D1063" s="1">
        <v>-134943</v>
      </c>
      <c r="E1063">
        <v>0.45328400000000002</v>
      </c>
    </row>
    <row r="1064" spans="1:5" x14ac:dyDescent="0.25">
      <c r="A1064">
        <v>1062</v>
      </c>
      <c r="B1064" s="1">
        <v>29203</v>
      </c>
      <c r="C1064" s="1">
        <v>-164142</v>
      </c>
      <c r="D1064" s="1">
        <v>-134939</v>
      </c>
      <c r="E1064">
        <v>0.45629599999999998</v>
      </c>
    </row>
    <row r="1065" spans="1:5" x14ac:dyDescent="0.25">
      <c r="A1065">
        <v>1063</v>
      </c>
      <c r="B1065" s="1">
        <v>292331</v>
      </c>
      <c r="C1065" s="1">
        <v>-164168</v>
      </c>
      <c r="D1065" s="1">
        <v>-134935</v>
      </c>
      <c r="E1065">
        <v>0.45676800000000001</v>
      </c>
    </row>
    <row r="1066" spans="1:5" x14ac:dyDescent="0.25">
      <c r="A1066">
        <v>1064</v>
      </c>
      <c r="B1066" s="1">
        <v>29088</v>
      </c>
      <c r="C1066" s="1">
        <v>-164017</v>
      </c>
      <c r="D1066" s="1">
        <v>-134929</v>
      </c>
      <c r="E1066">
        <v>0.45450000000000002</v>
      </c>
    </row>
    <row r="1067" spans="1:5" x14ac:dyDescent="0.25">
      <c r="A1067">
        <v>1065</v>
      </c>
      <c r="B1067" s="1">
        <v>28766</v>
      </c>
      <c r="C1067" s="1">
        <v>-163684</v>
      </c>
      <c r="D1067" s="1">
        <v>-134918</v>
      </c>
      <c r="E1067">
        <v>0.44946900000000001</v>
      </c>
    </row>
    <row r="1068" spans="1:5" x14ac:dyDescent="0.25">
      <c r="A1068">
        <v>1066</v>
      </c>
      <c r="B1068" s="1">
        <v>282773</v>
      </c>
      <c r="C1068" s="1">
        <v>-163188</v>
      </c>
      <c r="D1068" s="1">
        <v>-134911</v>
      </c>
      <c r="E1068">
        <v>0.44183299999999998</v>
      </c>
    </row>
    <row r="1069" spans="1:5" x14ac:dyDescent="0.25">
      <c r="A1069">
        <v>1067</v>
      </c>
      <c r="B1069" s="1">
        <v>276445</v>
      </c>
      <c r="C1069" s="1">
        <v>-162543</v>
      </c>
      <c r="D1069" s="1">
        <v>-134898</v>
      </c>
      <c r="E1069">
        <v>0.43194500000000002</v>
      </c>
    </row>
    <row r="1070" spans="1:5" x14ac:dyDescent="0.25">
      <c r="A1070">
        <v>1068</v>
      </c>
      <c r="B1070" s="1">
        <v>269033</v>
      </c>
      <c r="C1070" s="1">
        <v>-161788</v>
      </c>
      <c r="D1070" s="1">
        <v>-134884</v>
      </c>
      <c r="E1070">
        <v>0.42036400000000002</v>
      </c>
    </row>
    <row r="1071" spans="1:5" x14ac:dyDescent="0.25">
      <c r="A1071">
        <v>1069</v>
      </c>
      <c r="B1071" s="1">
        <v>261026</v>
      </c>
      <c r="C1071" s="1">
        <v>-160994</v>
      </c>
      <c r="D1071" s="1">
        <v>-134892</v>
      </c>
      <c r="E1071">
        <v>0.40785300000000002</v>
      </c>
    </row>
    <row r="1072" spans="1:5" x14ac:dyDescent="0.25">
      <c r="A1072">
        <v>1070</v>
      </c>
      <c r="B1072" s="1">
        <v>253026</v>
      </c>
      <c r="C1072">
        <v>-160.19</v>
      </c>
      <c r="D1072" s="1">
        <v>-134888</v>
      </c>
      <c r="E1072">
        <v>0.39535300000000001</v>
      </c>
    </row>
    <row r="1073" spans="1:5" x14ac:dyDescent="0.25">
      <c r="A1073">
        <v>1071</v>
      </c>
      <c r="B1073" s="1">
        <v>24571</v>
      </c>
      <c r="C1073" s="1">
        <v>-159438</v>
      </c>
      <c r="D1073" s="1">
        <v>-134867</v>
      </c>
      <c r="E1073">
        <v>0.38392199999999999</v>
      </c>
    </row>
    <row r="1074" spans="1:5" x14ac:dyDescent="0.25">
      <c r="A1074">
        <v>1072</v>
      </c>
      <c r="B1074" s="1">
        <v>239762</v>
      </c>
      <c r="C1074" s="1">
        <v>-158839</v>
      </c>
      <c r="D1074" s="1">
        <v>-134863</v>
      </c>
      <c r="E1074">
        <v>0.37462800000000002</v>
      </c>
    </row>
    <row r="1075" spans="1:5" x14ac:dyDescent="0.25">
      <c r="A1075">
        <v>1073</v>
      </c>
      <c r="B1075" s="1">
        <v>235773</v>
      </c>
      <c r="C1075" s="1">
        <v>-158438</v>
      </c>
      <c r="D1075" s="1">
        <v>-134861</v>
      </c>
      <c r="E1075">
        <v>0.36839499999999997</v>
      </c>
    </row>
    <row r="1076" spans="1:5" x14ac:dyDescent="0.25">
      <c r="A1076">
        <v>1074</v>
      </c>
      <c r="B1076" s="1">
        <v>234144</v>
      </c>
      <c r="C1076" s="1">
        <v>-158291</v>
      </c>
      <c r="D1076" s="1">
        <v>-134876</v>
      </c>
      <c r="E1076">
        <v>0.36585000000000001</v>
      </c>
    </row>
    <row r="1077" spans="1:5" x14ac:dyDescent="0.25">
      <c r="A1077">
        <v>1075</v>
      </c>
      <c r="B1077" s="1">
        <v>234994</v>
      </c>
      <c r="C1077" s="1">
        <v>-158377</v>
      </c>
      <c r="D1077" s="1">
        <v>-134877</v>
      </c>
      <c r="E1077">
        <v>0.367178</v>
      </c>
    </row>
    <row r="1078" spans="1:5" x14ac:dyDescent="0.25">
      <c r="A1078">
        <v>1076</v>
      </c>
      <c r="B1078" s="1">
        <v>238125</v>
      </c>
      <c r="C1078" s="1">
        <v>-158693</v>
      </c>
      <c r="D1078" s="1">
        <v>-134881</v>
      </c>
      <c r="E1078">
        <v>0.37207000000000001</v>
      </c>
    </row>
    <row r="1079" spans="1:5" x14ac:dyDescent="0.25">
      <c r="A1079">
        <v>1077</v>
      </c>
      <c r="B1079" s="1">
        <v>243067</v>
      </c>
      <c r="C1079" s="1">
        <v>-159186</v>
      </c>
      <c r="D1079" s="1">
        <v>-134879</v>
      </c>
      <c r="E1079">
        <v>0.37979299999999999</v>
      </c>
    </row>
    <row r="1080" spans="1:5" x14ac:dyDescent="0.25">
      <c r="A1080">
        <v>1078</v>
      </c>
      <c r="B1080" s="1">
        <v>249167</v>
      </c>
      <c r="C1080" s="1">
        <v>-159806</v>
      </c>
      <c r="D1080" s="1">
        <v>-134889</v>
      </c>
      <c r="E1080">
        <v>0.389324</v>
      </c>
    </row>
    <row r="1081" spans="1:5" x14ac:dyDescent="0.25">
      <c r="A1081">
        <v>1079</v>
      </c>
      <c r="B1081" s="1">
        <v>255708</v>
      </c>
      <c r="C1081" s="1">
        <v>-160453</v>
      </c>
      <c r="D1081" s="1">
        <v>-134883</v>
      </c>
      <c r="E1081">
        <v>0.39954299999999998</v>
      </c>
    </row>
    <row r="1082" spans="1:5" x14ac:dyDescent="0.25">
      <c r="A1082">
        <v>1080</v>
      </c>
      <c r="B1082" s="1">
        <v>262024</v>
      </c>
      <c r="C1082" s="1">
        <v>-161094</v>
      </c>
      <c r="D1082" s="1">
        <v>-134891</v>
      </c>
      <c r="E1082">
        <v>0.40941300000000003</v>
      </c>
    </row>
    <row r="1083" spans="1:5" x14ac:dyDescent="0.25">
      <c r="A1083">
        <v>1081</v>
      </c>
      <c r="B1083" s="1">
        <v>267588</v>
      </c>
      <c r="C1083" s="1">
        <v>-161669</v>
      </c>
      <c r="D1083">
        <v>-134.91</v>
      </c>
      <c r="E1083">
        <v>0.41810700000000001</v>
      </c>
    </row>
    <row r="1084" spans="1:5" x14ac:dyDescent="0.25">
      <c r="A1084">
        <v>1082</v>
      </c>
      <c r="B1084" s="1">
        <v>272043</v>
      </c>
      <c r="C1084">
        <v>-162.12</v>
      </c>
      <c r="D1084" s="1">
        <v>-134916</v>
      </c>
      <c r="E1084">
        <v>0.425068</v>
      </c>
    </row>
    <row r="1085" spans="1:5" x14ac:dyDescent="0.25">
      <c r="A1085">
        <v>1083</v>
      </c>
      <c r="B1085" s="1">
        <v>275213</v>
      </c>
      <c r="C1085" s="1">
        <v>-162443</v>
      </c>
      <c r="D1085" s="1">
        <v>-134921</v>
      </c>
      <c r="E1085">
        <v>0.43002099999999999</v>
      </c>
    </row>
    <row r="1086" spans="1:5" x14ac:dyDescent="0.25">
      <c r="A1086">
        <v>1084</v>
      </c>
      <c r="B1086" s="1">
        <v>277087</v>
      </c>
      <c r="C1086" s="1">
        <v>-162618</v>
      </c>
      <c r="D1086" s="1">
        <v>-134909</v>
      </c>
      <c r="E1086">
        <v>0.432948</v>
      </c>
    </row>
    <row r="1087" spans="1:5" x14ac:dyDescent="0.25">
      <c r="A1087">
        <v>1085</v>
      </c>
      <c r="B1087" s="1">
        <v>277781</v>
      </c>
      <c r="C1087" s="1">
        <v>-162686</v>
      </c>
      <c r="D1087" s="1">
        <v>-134908</v>
      </c>
      <c r="E1087">
        <v>0.434033</v>
      </c>
    </row>
    <row r="1088" spans="1:5" x14ac:dyDescent="0.25">
      <c r="A1088">
        <v>1086</v>
      </c>
      <c r="B1088" s="1">
        <v>277507</v>
      </c>
      <c r="C1088" s="1">
        <v>-162662</v>
      </c>
      <c r="D1088" s="1">
        <v>-134912</v>
      </c>
      <c r="E1088">
        <v>0.43360500000000002</v>
      </c>
    </row>
    <row r="1089" spans="1:5" x14ac:dyDescent="0.25">
      <c r="A1089">
        <v>1087</v>
      </c>
      <c r="B1089" s="1">
        <v>276522</v>
      </c>
      <c r="C1089" s="1">
        <v>-162557</v>
      </c>
      <c r="D1089" s="1">
        <v>-134905</v>
      </c>
      <c r="E1089">
        <v>0.43206499999999998</v>
      </c>
    </row>
    <row r="1090" spans="1:5" x14ac:dyDescent="0.25">
      <c r="A1090">
        <v>1088</v>
      </c>
      <c r="B1090" s="1">
        <v>275084</v>
      </c>
      <c r="C1090" s="1">
        <v>-162406</v>
      </c>
      <c r="D1090" s="1">
        <v>-134898</v>
      </c>
      <c r="E1090">
        <v>0.42981799999999998</v>
      </c>
    </row>
    <row r="1091" spans="1:5" x14ac:dyDescent="0.25">
      <c r="A1091">
        <v>1089</v>
      </c>
      <c r="B1091" s="1">
        <v>273404</v>
      </c>
      <c r="C1091" s="1">
        <v>-162238</v>
      </c>
      <c r="D1091" s="1">
        <v>-134897</v>
      </c>
      <c r="E1091">
        <v>0.42719400000000002</v>
      </c>
    </row>
    <row r="1092" spans="1:5" x14ac:dyDescent="0.25">
      <c r="A1092">
        <v>1090</v>
      </c>
      <c r="B1092" s="1">
        <v>27161</v>
      </c>
      <c r="C1092" s="1">
        <v>-162059</v>
      </c>
      <c r="D1092" s="1">
        <v>-134898</v>
      </c>
      <c r="E1092">
        <v>0.42439100000000002</v>
      </c>
    </row>
    <row r="1093" spans="1:5" x14ac:dyDescent="0.25">
      <c r="A1093">
        <v>1091</v>
      </c>
      <c r="B1093" s="1">
        <v>269722</v>
      </c>
      <c r="C1093" s="1">
        <v>-161882</v>
      </c>
      <c r="D1093">
        <v>-134.91</v>
      </c>
      <c r="E1093">
        <v>0.42143999999999998</v>
      </c>
    </row>
    <row r="1094" spans="1:5" x14ac:dyDescent="0.25">
      <c r="A1094">
        <v>1092</v>
      </c>
      <c r="B1094" s="1">
        <v>267659</v>
      </c>
      <c r="C1094" s="1">
        <v>-161677</v>
      </c>
      <c r="D1094" s="1">
        <v>-134911</v>
      </c>
      <c r="E1094">
        <v>0.41821799999999998</v>
      </c>
    </row>
    <row r="1095" spans="1:5" x14ac:dyDescent="0.25">
      <c r="A1095">
        <v>1093</v>
      </c>
      <c r="B1095" s="1">
        <v>265292</v>
      </c>
      <c r="C1095" s="1">
        <v>-161453</v>
      </c>
      <c r="D1095" s="1">
        <v>-134923</v>
      </c>
      <c r="E1095">
        <v>0.41451900000000003</v>
      </c>
    </row>
    <row r="1096" spans="1:5" x14ac:dyDescent="0.25">
      <c r="A1096">
        <v>1094</v>
      </c>
      <c r="B1096" s="1">
        <v>262512</v>
      </c>
      <c r="C1096" s="1">
        <v>-161181</v>
      </c>
      <c r="D1096">
        <v>-134.93</v>
      </c>
      <c r="E1096">
        <v>0.41017500000000001</v>
      </c>
    </row>
    <row r="1097" spans="1:5" x14ac:dyDescent="0.25">
      <c r="A1097">
        <v>1095</v>
      </c>
      <c r="B1097" s="1">
        <v>259331</v>
      </c>
      <c r="C1097" s="1">
        <v>-160856</v>
      </c>
      <c r="D1097" s="1">
        <v>-134923</v>
      </c>
      <c r="E1097">
        <v>0.40520499999999998</v>
      </c>
    </row>
    <row r="1098" spans="1:5" x14ac:dyDescent="0.25">
      <c r="A1098">
        <v>1096</v>
      </c>
      <c r="B1098" s="1">
        <v>255969</v>
      </c>
      <c r="C1098" s="1">
        <v>-160523</v>
      </c>
      <c r="D1098" s="1">
        <v>-134926</v>
      </c>
      <c r="E1098">
        <v>0.39995199999999997</v>
      </c>
    </row>
    <row r="1099" spans="1:5" x14ac:dyDescent="0.25">
      <c r="A1099">
        <v>1097</v>
      </c>
      <c r="B1099" s="1">
        <v>252874</v>
      </c>
      <c r="C1099" s="1">
        <v>-160227</v>
      </c>
      <c r="D1099" s="1">
        <v>-134939</v>
      </c>
      <c r="E1099">
        <v>0.39511499999999999</v>
      </c>
    </row>
    <row r="1100" spans="1:5" x14ac:dyDescent="0.25">
      <c r="A1100">
        <v>1098</v>
      </c>
      <c r="B1100" s="1">
        <v>250648</v>
      </c>
      <c r="C1100">
        <v>-160</v>
      </c>
      <c r="D1100" s="1">
        <v>-134936</v>
      </c>
      <c r="E1100">
        <v>0.39163799999999999</v>
      </c>
    </row>
    <row r="1101" spans="1:5" x14ac:dyDescent="0.25">
      <c r="A1101">
        <v>1099</v>
      </c>
      <c r="B1101" s="1">
        <v>249876</v>
      </c>
      <c r="C1101" s="1">
        <v>-159926</v>
      </c>
      <c r="D1101" s="1">
        <v>-134939</v>
      </c>
      <c r="E1101">
        <v>0.39043099999999997</v>
      </c>
    </row>
    <row r="1102" spans="1:5" x14ac:dyDescent="0.25">
      <c r="A1102">
        <v>1100</v>
      </c>
      <c r="B1102" s="1">
        <v>250899</v>
      </c>
      <c r="C1102" s="1">
        <v>-160034</v>
      </c>
      <c r="D1102" s="1">
        <v>-134945</v>
      </c>
      <c r="E1102">
        <v>0.39202999999999999</v>
      </c>
    </row>
    <row r="1103" spans="1:5" x14ac:dyDescent="0.25">
      <c r="A1103">
        <v>1101</v>
      </c>
      <c r="B1103" s="1">
        <v>253671</v>
      </c>
      <c r="C1103" s="1">
        <v>-160315</v>
      </c>
      <c r="D1103" s="1">
        <v>-134947</v>
      </c>
      <c r="E1103">
        <v>0.39636100000000002</v>
      </c>
    </row>
    <row r="1104" spans="1:5" x14ac:dyDescent="0.25">
      <c r="A1104">
        <v>1102</v>
      </c>
      <c r="B1104" s="1">
        <v>257748</v>
      </c>
      <c r="C1104" s="1">
        <v>-160727</v>
      </c>
      <c r="D1104" s="1">
        <v>-134952</v>
      </c>
      <c r="E1104">
        <v>0.40273100000000001</v>
      </c>
    </row>
    <row r="1105" spans="1:5" x14ac:dyDescent="0.25">
      <c r="A1105">
        <v>1103</v>
      </c>
      <c r="B1105" s="1">
        <v>26244</v>
      </c>
      <c r="C1105" s="1">
        <v>-161195</v>
      </c>
      <c r="D1105" s="1">
        <v>-134951</v>
      </c>
      <c r="E1105">
        <v>0.41006199999999998</v>
      </c>
    </row>
    <row r="1106" spans="1:5" x14ac:dyDescent="0.25">
      <c r="A1106">
        <v>1104</v>
      </c>
      <c r="B1106" s="1">
        <v>267028</v>
      </c>
      <c r="C1106" s="1">
        <v>-161651</v>
      </c>
      <c r="D1106" s="1">
        <v>-134949</v>
      </c>
      <c r="E1106">
        <v>0.41723100000000002</v>
      </c>
    </row>
    <row r="1107" spans="1:5" x14ac:dyDescent="0.25">
      <c r="A1107">
        <v>1105</v>
      </c>
      <c r="B1107" s="1">
        <v>270952</v>
      </c>
      <c r="C1107" s="1">
        <v>-162045</v>
      </c>
      <c r="D1107">
        <v>-134.94999999999999</v>
      </c>
      <c r="E1107">
        <v>0.42336200000000002</v>
      </c>
    </row>
    <row r="1108" spans="1:5" x14ac:dyDescent="0.25">
      <c r="A1108">
        <v>1106</v>
      </c>
      <c r="B1108" s="1">
        <v>273902</v>
      </c>
      <c r="C1108">
        <v>-162.34</v>
      </c>
      <c r="D1108">
        <v>-134.94999999999999</v>
      </c>
      <c r="E1108">
        <v>0.42797200000000002</v>
      </c>
    </row>
    <row r="1109" spans="1:5" x14ac:dyDescent="0.25">
      <c r="A1109">
        <v>1107</v>
      </c>
      <c r="B1109" s="1">
        <v>275824</v>
      </c>
      <c r="C1109" s="1">
        <v>-162531</v>
      </c>
      <c r="D1109" s="1">
        <v>-134948</v>
      </c>
      <c r="E1109">
        <v>0.430975</v>
      </c>
    </row>
    <row r="1110" spans="1:5" x14ac:dyDescent="0.25">
      <c r="A1110">
        <v>1108</v>
      </c>
      <c r="B1110" s="1">
        <v>276858</v>
      </c>
      <c r="C1110" s="1">
        <v>-162621</v>
      </c>
      <c r="D1110" s="1">
        <v>-134935</v>
      </c>
      <c r="E1110">
        <v>0.432591</v>
      </c>
    </row>
    <row r="1111" spans="1:5" x14ac:dyDescent="0.25">
      <c r="A1111">
        <v>1109</v>
      </c>
      <c r="B1111" s="1">
        <v>277257</v>
      </c>
      <c r="C1111" s="1">
        <v>-162647</v>
      </c>
      <c r="D1111" s="1">
        <v>-134922</v>
      </c>
      <c r="E1111">
        <v>0.43321399999999999</v>
      </c>
    </row>
    <row r="1112" spans="1:5" x14ac:dyDescent="0.25">
      <c r="A1112">
        <v>1110</v>
      </c>
      <c r="B1112" s="1">
        <v>277307</v>
      </c>
      <c r="C1112" s="1">
        <v>-162634</v>
      </c>
      <c r="D1112" s="1">
        <v>-134903</v>
      </c>
      <c r="E1112">
        <v>0.43329299999999998</v>
      </c>
    </row>
    <row r="1113" spans="1:5" x14ac:dyDescent="0.25">
      <c r="A1113">
        <v>1111</v>
      </c>
      <c r="B1113" s="1">
        <v>277271</v>
      </c>
      <c r="C1113" s="1">
        <v>-162634</v>
      </c>
      <c r="D1113" s="1">
        <v>-134907</v>
      </c>
      <c r="E1113">
        <v>0.43323499999999998</v>
      </c>
    </row>
    <row r="1114" spans="1:5" x14ac:dyDescent="0.25">
      <c r="A1114">
        <v>1112</v>
      </c>
      <c r="B1114" s="1">
        <v>277347</v>
      </c>
      <c r="C1114" s="1">
        <v>-162635</v>
      </c>
      <c r="D1114" s="1">
        <v>-134901</v>
      </c>
      <c r="E1114">
        <v>0.43335499999999999</v>
      </c>
    </row>
    <row r="1115" spans="1:5" x14ac:dyDescent="0.25">
      <c r="A1115">
        <v>1113</v>
      </c>
      <c r="B1115" s="1">
        <v>277664</v>
      </c>
      <c r="C1115" s="1">
        <v>-162661</v>
      </c>
      <c r="D1115" s="1">
        <v>-134895</v>
      </c>
      <c r="E1115">
        <v>0.43385000000000001</v>
      </c>
    </row>
    <row r="1116" spans="1:5" x14ac:dyDescent="0.25">
      <c r="A1116">
        <v>1114</v>
      </c>
      <c r="B1116" s="1">
        <v>278272</v>
      </c>
      <c r="C1116" s="1">
        <v>-162722</v>
      </c>
      <c r="D1116" s="1">
        <v>-134895</v>
      </c>
      <c r="E1116">
        <v>0.43480000000000002</v>
      </c>
    </row>
    <row r="1117" spans="1:5" x14ac:dyDescent="0.25">
      <c r="A1117">
        <v>1115</v>
      </c>
      <c r="B1117" s="1">
        <v>279155</v>
      </c>
      <c r="C1117">
        <v>-162.81</v>
      </c>
      <c r="D1117" s="1">
        <v>-134895</v>
      </c>
      <c r="E1117">
        <v>0.43617899999999998</v>
      </c>
    </row>
    <row r="1118" spans="1:5" x14ac:dyDescent="0.25">
      <c r="A1118">
        <v>1116</v>
      </c>
      <c r="B1118" s="1">
        <v>28024</v>
      </c>
      <c r="C1118">
        <v>-162.91999999999999</v>
      </c>
      <c r="D1118" s="1">
        <v>-134896</v>
      </c>
      <c r="E1118">
        <v>0.43787500000000001</v>
      </c>
    </row>
    <row r="1119" spans="1:5" x14ac:dyDescent="0.25">
      <c r="A1119">
        <v>1117</v>
      </c>
      <c r="B1119" s="1">
        <v>28142</v>
      </c>
      <c r="C1119" s="1">
        <v>-163044</v>
      </c>
      <c r="D1119" s="1">
        <v>-134902</v>
      </c>
      <c r="E1119">
        <v>0.439718</v>
      </c>
    </row>
    <row r="1120" spans="1:5" x14ac:dyDescent="0.25">
      <c r="A1120">
        <v>1118</v>
      </c>
      <c r="B1120" s="1">
        <v>282569</v>
      </c>
      <c r="C1120" s="1">
        <v>-163154</v>
      </c>
      <c r="D1120" s="1">
        <v>-134897</v>
      </c>
      <c r="E1120">
        <v>0.44151400000000002</v>
      </c>
    </row>
    <row r="1121" spans="1:5" x14ac:dyDescent="0.25">
      <c r="A1121">
        <v>1119</v>
      </c>
      <c r="B1121" s="1">
        <v>28357</v>
      </c>
      <c r="C1121" s="1">
        <v>-163266</v>
      </c>
      <c r="D1121" s="1">
        <v>-134909</v>
      </c>
      <c r="E1121">
        <v>0.443079</v>
      </c>
    </row>
    <row r="1122" spans="1:5" x14ac:dyDescent="0.25">
      <c r="A1122">
        <v>1120</v>
      </c>
      <c r="B1122" s="1">
        <v>284339</v>
      </c>
      <c r="C1122" s="1">
        <v>-163337</v>
      </c>
      <c r="D1122" s="1">
        <v>-134903</v>
      </c>
      <c r="E1122">
        <v>0.44428000000000001</v>
      </c>
    </row>
    <row r="1123" spans="1:5" x14ac:dyDescent="0.25">
      <c r="A1123">
        <v>1121</v>
      </c>
      <c r="B1123" s="1">
        <v>284846</v>
      </c>
      <c r="C1123" s="1">
        <v>-163382</v>
      </c>
      <c r="D1123" s="1">
        <v>-134898</v>
      </c>
      <c r="E1123">
        <v>0.44507200000000002</v>
      </c>
    </row>
    <row r="1124" spans="1:5" x14ac:dyDescent="0.25">
      <c r="A1124">
        <v>1122</v>
      </c>
      <c r="B1124" s="1">
        <v>285135</v>
      </c>
      <c r="C1124" s="1">
        <v>-163411</v>
      </c>
      <c r="D1124" s="1">
        <v>-134897</v>
      </c>
      <c r="E1124">
        <v>0.445523</v>
      </c>
    </row>
    <row r="1125" spans="1:5" x14ac:dyDescent="0.25">
      <c r="A1125">
        <v>1123</v>
      </c>
      <c r="B1125" s="1">
        <v>285313</v>
      </c>
      <c r="C1125" s="1">
        <v>-163416</v>
      </c>
      <c r="D1125" s="1">
        <v>-134885</v>
      </c>
      <c r="E1125">
        <v>0.44580199999999998</v>
      </c>
    </row>
    <row r="1126" spans="1:5" x14ac:dyDescent="0.25">
      <c r="A1126">
        <v>1124</v>
      </c>
      <c r="B1126" s="1">
        <v>285532</v>
      </c>
      <c r="C1126" s="1">
        <v>-163437</v>
      </c>
      <c r="D1126" s="1">
        <v>-134884</v>
      </c>
      <c r="E1126">
        <v>0.44614300000000001</v>
      </c>
    </row>
    <row r="1127" spans="1:5" x14ac:dyDescent="0.25">
      <c r="A1127">
        <v>1125</v>
      </c>
      <c r="B1127" s="1">
        <v>285938</v>
      </c>
      <c r="C1127" s="1">
        <v>-163483</v>
      </c>
      <c r="D1127" s="1">
        <v>-134889</v>
      </c>
      <c r="E1127">
        <v>0.44677800000000001</v>
      </c>
    </row>
    <row r="1128" spans="1:5" x14ac:dyDescent="0.25">
      <c r="A1128">
        <v>1126</v>
      </c>
      <c r="B1128" s="1">
        <v>286632</v>
      </c>
      <c r="C1128" s="1">
        <v>-163563</v>
      </c>
      <c r="D1128">
        <v>-134.9</v>
      </c>
      <c r="E1128">
        <v>0.44786199999999998</v>
      </c>
    </row>
    <row r="1129" spans="1:5" x14ac:dyDescent="0.25">
      <c r="A1129">
        <v>1127</v>
      </c>
      <c r="B1129" s="1">
        <v>287632</v>
      </c>
      <c r="C1129" s="1">
        <v>-163674</v>
      </c>
      <c r="D1129" s="1">
        <v>-134911</v>
      </c>
      <c r="E1129">
        <v>0.44942500000000002</v>
      </c>
    </row>
    <row r="1130" spans="1:5" x14ac:dyDescent="0.25">
      <c r="A1130">
        <v>1128</v>
      </c>
      <c r="B1130" s="1">
        <v>288865</v>
      </c>
      <c r="C1130" s="1">
        <v>-163793</v>
      </c>
      <c r="D1130" s="1">
        <v>-134907</v>
      </c>
      <c r="E1130">
        <v>0.451351</v>
      </c>
    </row>
    <row r="1131" spans="1:5" x14ac:dyDescent="0.25">
      <c r="A1131">
        <v>1129</v>
      </c>
      <c r="B1131" s="1">
        <v>290186</v>
      </c>
      <c r="C1131" s="1">
        <v>-163927</v>
      </c>
      <c r="D1131" s="1">
        <v>-134908</v>
      </c>
      <c r="E1131">
        <v>0.45341599999999999</v>
      </c>
    </row>
    <row r="1132" spans="1:5" x14ac:dyDescent="0.25">
      <c r="A1132">
        <v>1130</v>
      </c>
      <c r="B1132" s="1">
        <v>291421</v>
      </c>
      <c r="C1132" s="1">
        <v>-164051</v>
      </c>
      <c r="D1132" s="1">
        <v>-134909</v>
      </c>
      <c r="E1132">
        <v>0.45534599999999997</v>
      </c>
    </row>
    <row r="1133" spans="1:5" x14ac:dyDescent="0.25">
      <c r="A1133">
        <v>1131</v>
      </c>
      <c r="B1133" s="1">
        <v>292404</v>
      </c>
      <c r="C1133">
        <v>-164.15</v>
      </c>
      <c r="D1133">
        <v>-134.91</v>
      </c>
      <c r="E1133">
        <v>0.45688099999999998</v>
      </c>
    </row>
    <row r="1134" spans="1:5" x14ac:dyDescent="0.25">
      <c r="A1134">
        <v>1132</v>
      </c>
      <c r="B1134" s="1">
        <v>292998</v>
      </c>
      <c r="C1134" s="1">
        <v>-164216</v>
      </c>
      <c r="D1134" s="1">
        <v>-134916</v>
      </c>
      <c r="E1134">
        <v>0.45780900000000002</v>
      </c>
    </row>
    <row r="1135" spans="1:5" x14ac:dyDescent="0.25">
      <c r="A1135">
        <v>1133</v>
      </c>
      <c r="B1135" s="1">
        <v>293108</v>
      </c>
      <c r="C1135" s="1">
        <v>-164233</v>
      </c>
      <c r="D1135" s="1">
        <v>-134922</v>
      </c>
      <c r="E1135">
        <v>0.457982</v>
      </c>
    </row>
    <row r="1136" spans="1:5" x14ac:dyDescent="0.25">
      <c r="A1136">
        <v>1134</v>
      </c>
      <c r="B1136" s="1">
        <v>292679</v>
      </c>
      <c r="C1136">
        <v>-164.19</v>
      </c>
      <c r="D1136" s="1">
        <v>-134922</v>
      </c>
      <c r="E1136">
        <v>0.45731100000000002</v>
      </c>
    </row>
    <row r="1137" spans="1:5" x14ac:dyDescent="0.25">
      <c r="A1137">
        <v>1135</v>
      </c>
      <c r="B1137" s="1">
        <v>291682</v>
      </c>
      <c r="C1137">
        <v>-164.09</v>
      </c>
      <c r="D1137" s="1">
        <v>-134922</v>
      </c>
      <c r="E1137">
        <v>0.45575300000000002</v>
      </c>
    </row>
    <row r="1138" spans="1:5" x14ac:dyDescent="0.25">
      <c r="A1138">
        <v>1136</v>
      </c>
      <c r="B1138" s="1">
        <v>290116</v>
      </c>
      <c r="C1138" s="1">
        <v>-163939</v>
      </c>
      <c r="D1138" s="1">
        <v>-134927</v>
      </c>
      <c r="E1138">
        <v>0.45330700000000002</v>
      </c>
    </row>
    <row r="1139" spans="1:5" x14ac:dyDescent="0.25">
      <c r="A1139">
        <v>1137</v>
      </c>
      <c r="B1139" s="1">
        <v>288008</v>
      </c>
      <c r="C1139" s="1">
        <v>-163728</v>
      </c>
      <c r="D1139" s="1">
        <v>-134927</v>
      </c>
      <c r="E1139">
        <v>0.45001200000000002</v>
      </c>
    </row>
    <row r="1140" spans="1:5" x14ac:dyDescent="0.25">
      <c r="A1140">
        <v>1138</v>
      </c>
      <c r="B1140" s="1">
        <v>285417</v>
      </c>
      <c r="C1140" s="1">
        <v>-163463</v>
      </c>
      <c r="D1140" s="1">
        <v>-134921</v>
      </c>
      <c r="E1140">
        <v>0.445965</v>
      </c>
    </row>
    <row r="1141" spans="1:5" x14ac:dyDescent="0.25">
      <c r="A1141">
        <v>1139</v>
      </c>
      <c r="B1141" s="1">
        <v>282445</v>
      </c>
      <c r="C1141" s="1">
        <v>-163165</v>
      </c>
      <c r="D1141">
        <v>-134.91999999999999</v>
      </c>
      <c r="E1141">
        <v>0.44131999999999999</v>
      </c>
    </row>
    <row r="1142" spans="1:5" x14ac:dyDescent="0.25">
      <c r="A1142">
        <v>1140</v>
      </c>
      <c r="B1142" s="1">
        <v>279222</v>
      </c>
      <c r="C1142" s="1">
        <v>-162825</v>
      </c>
      <c r="D1142" s="1">
        <v>-134903</v>
      </c>
      <c r="E1142">
        <v>0.43628400000000001</v>
      </c>
    </row>
    <row r="1143" spans="1:5" x14ac:dyDescent="0.25">
      <c r="A1143">
        <v>1141</v>
      </c>
      <c r="B1143" s="1">
        <v>275898</v>
      </c>
      <c r="C1143" s="1">
        <v>-162487</v>
      </c>
      <c r="D1143" s="1">
        <v>-134897</v>
      </c>
      <c r="E1143">
        <v>0.43108999999999997</v>
      </c>
    </row>
    <row r="1144" spans="1:5" x14ac:dyDescent="0.25">
      <c r="A1144">
        <v>1142</v>
      </c>
      <c r="B1144" s="1">
        <v>272601</v>
      </c>
      <c r="C1144" s="1">
        <v>-162157</v>
      </c>
      <c r="D1144" s="1">
        <v>-134896</v>
      </c>
      <c r="E1144">
        <v>0.42593900000000001</v>
      </c>
    </row>
    <row r="1145" spans="1:5" x14ac:dyDescent="0.25">
      <c r="A1145">
        <v>1143</v>
      </c>
      <c r="B1145" s="1">
        <v>269407</v>
      </c>
      <c r="C1145" s="1">
        <v>-161843</v>
      </c>
      <c r="D1145" s="1">
        <v>-134902</v>
      </c>
      <c r="E1145">
        <v>0.42094900000000002</v>
      </c>
    </row>
    <row r="1146" spans="1:5" x14ac:dyDescent="0.25">
      <c r="A1146">
        <v>1144</v>
      </c>
      <c r="B1146" s="1">
        <v>266323</v>
      </c>
      <c r="C1146" s="1">
        <v>-161529</v>
      </c>
      <c r="D1146" s="1">
        <v>-134897</v>
      </c>
      <c r="E1146">
        <v>0.41612900000000003</v>
      </c>
    </row>
    <row r="1147" spans="1:5" x14ac:dyDescent="0.25">
      <c r="A1147">
        <v>1145</v>
      </c>
      <c r="B1147" s="1">
        <v>263285</v>
      </c>
      <c r="C1147" s="1">
        <v>-161237</v>
      </c>
      <c r="D1147" s="1">
        <v>-134909</v>
      </c>
      <c r="E1147">
        <v>0.411383</v>
      </c>
    </row>
    <row r="1148" spans="1:5" x14ac:dyDescent="0.25">
      <c r="A1148">
        <v>1146</v>
      </c>
      <c r="B1148" s="1">
        <v>260198</v>
      </c>
      <c r="C1148" s="1">
        <v>-160929</v>
      </c>
      <c r="D1148">
        <v>-134.91</v>
      </c>
      <c r="E1148">
        <v>0.40655999999999998</v>
      </c>
    </row>
    <row r="1149" spans="1:5" x14ac:dyDescent="0.25">
      <c r="A1149">
        <v>1147</v>
      </c>
      <c r="B1149" s="1">
        <v>256987</v>
      </c>
      <c r="C1149" s="1">
        <v>-160619</v>
      </c>
      <c r="D1149" s="1">
        <v>-134921</v>
      </c>
      <c r="E1149">
        <v>0.40154299999999998</v>
      </c>
    </row>
    <row r="1150" spans="1:5" x14ac:dyDescent="0.25">
      <c r="A1150">
        <v>1148</v>
      </c>
      <c r="B1150" s="1">
        <v>253655</v>
      </c>
      <c r="C1150" s="1">
        <v>-160285</v>
      </c>
      <c r="D1150">
        <v>-134.91999999999999</v>
      </c>
      <c r="E1150">
        <v>0.39633600000000002</v>
      </c>
    </row>
    <row r="1151" spans="1:5" x14ac:dyDescent="0.25">
      <c r="A1151">
        <v>1149</v>
      </c>
      <c r="B1151" s="1">
        <v>250331</v>
      </c>
      <c r="C1151" s="1">
        <v>-159951</v>
      </c>
      <c r="D1151" s="1">
        <v>-134918</v>
      </c>
      <c r="E1151">
        <v>0.39114199999999999</v>
      </c>
    </row>
    <row r="1152" spans="1:5" x14ac:dyDescent="0.25">
      <c r="A1152">
        <v>1150</v>
      </c>
      <c r="B1152" s="1">
        <v>247286</v>
      </c>
      <c r="C1152">
        <v>-159.65</v>
      </c>
      <c r="D1152" s="1">
        <v>-134921</v>
      </c>
      <c r="E1152">
        <v>0.38638499999999998</v>
      </c>
    </row>
    <row r="1153" spans="1:5" x14ac:dyDescent="0.25">
      <c r="A1153">
        <v>1151</v>
      </c>
      <c r="B1153" s="1">
        <v>244914</v>
      </c>
      <c r="C1153">
        <v>-159.41</v>
      </c>
      <c r="D1153" s="1">
        <v>-134918</v>
      </c>
      <c r="E1153">
        <v>0.38267699999999999</v>
      </c>
    </row>
    <row r="1154" spans="1:5" x14ac:dyDescent="0.25">
      <c r="A1154">
        <v>1152</v>
      </c>
      <c r="B1154" s="1">
        <v>243665</v>
      </c>
      <c r="C1154" s="1">
        <v>-159288</v>
      </c>
      <c r="D1154" s="1">
        <v>-134921</v>
      </c>
      <c r="E1154">
        <v>0.38072600000000001</v>
      </c>
    </row>
    <row r="1155" spans="1:5" x14ac:dyDescent="0.25">
      <c r="A1155">
        <v>1153</v>
      </c>
      <c r="B1155" s="1">
        <v>243962</v>
      </c>
      <c r="C1155">
        <v>-159.31</v>
      </c>
      <c r="D1155" s="1">
        <v>-134914</v>
      </c>
      <c r="E1155">
        <v>0.381191</v>
      </c>
    </row>
    <row r="1156" spans="1:5" x14ac:dyDescent="0.25">
      <c r="A1156">
        <v>1154</v>
      </c>
      <c r="B1156" s="1">
        <v>246098</v>
      </c>
      <c r="C1156" s="1">
        <v>-159517</v>
      </c>
      <c r="D1156" s="1">
        <v>-134908</v>
      </c>
      <c r="E1156">
        <v>0.38452700000000001</v>
      </c>
    </row>
    <row r="1157" spans="1:5" x14ac:dyDescent="0.25">
      <c r="A1157">
        <v>1155</v>
      </c>
      <c r="B1157" s="1">
        <v>250148</v>
      </c>
      <c r="C1157" s="1">
        <v>-159934</v>
      </c>
      <c r="D1157">
        <v>-134.91999999999999</v>
      </c>
      <c r="E1157">
        <v>0.39085599999999998</v>
      </c>
    </row>
    <row r="1158" spans="1:5" x14ac:dyDescent="0.25">
      <c r="A1158">
        <v>1156</v>
      </c>
      <c r="B1158" s="1">
        <v>255934</v>
      </c>
      <c r="C1158" s="1">
        <v>-160516</v>
      </c>
      <c r="D1158" s="1">
        <v>-134922</v>
      </c>
      <c r="E1158">
        <v>0.399897</v>
      </c>
    </row>
    <row r="1159" spans="1:5" x14ac:dyDescent="0.25">
      <c r="A1159">
        <v>1157</v>
      </c>
      <c r="B1159" s="1">
        <v>263047</v>
      </c>
      <c r="C1159">
        <v>-161.22999999999999</v>
      </c>
      <c r="D1159" s="1">
        <v>-134926</v>
      </c>
      <c r="E1159">
        <v>0.41100999999999999</v>
      </c>
    </row>
    <row r="1160" spans="1:5" x14ac:dyDescent="0.25">
      <c r="A1160">
        <v>1158</v>
      </c>
      <c r="B1160" s="1">
        <v>270912</v>
      </c>
      <c r="C1160" s="1">
        <v>-162016</v>
      </c>
      <c r="D1160" s="1">
        <v>-134924</v>
      </c>
      <c r="E1160">
        <v>0.42330000000000001</v>
      </c>
    </row>
    <row r="1161" spans="1:5" x14ac:dyDescent="0.25">
      <c r="A1161">
        <v>1159</v>
      </c>
      <c r="B1161" s="1">
        <v>278888</v>
      </c>
      <c r="C1161" s="1">
        <v>-162811</v>
      </c>
      <c r="D1161" s="1">
        <v>-134923</v>
      </c>
      <c r="E1161">
        <v>0.43576300000000001</v>
      </c>
    </row>
    <row r="1162" spans="1:5" x14ac:dyDescent="0.25">
      <c r="A1162">
        <v>1160</v>
      </c>
      <c r="B1162" s="1">
        <v>286351</v>
      </c>
      <c r="C1162" s="1">
        <v>-163556</v>
      </c>
      <c r="D1162">
        <v>-134.91999999999999</v>
      </c>
      <c r="E1162">
        <v>0.44742300000000002</v>
      </c>
    </row>
    <row r="1163" spans="1:5" x14ac:dyDescent="0.25">
      <c r="A1163">
        <v>1161</v>
      </c>
      <c r="B1163" s="1">
        <v>292756</v>
      </c>
      <c r="C1163" s="1">
        <v>-164215</v>
      </c>
      <c r="D1163" s="1">
        <v>-134939</v>
      </c>
      <c r="E1163">
        <v>0.45743099999999998</v>
      </c>
    </row>
    <row r="1164" spans="1:5" x14ac:dyDescent="0.25">
      <c r="A1164">
        <v>1162</v>
      </c>
      <c r="B1164" s="1">
        <v>29768</v>
      </c>
      <c r="C1164" s="1">
        <v>-164714</v>
      </c>
      <c r="D1164" s="1">
        <v>-134946</v>
      </c>
      <c r="E1164">
        <v>0.46512500000000001</v>
      </c>
    </row>
    <row r="1165" spans="1:5" x14ac:dyDescent="0.25">
      <c r="A1165">
        <v>1163</v>
      </c>
      <c r="B1165" s="1">
        <v>300837</v>
      </c>
      <c r="C1165" s="1">
        <v>-165031</v>
      </c>
      <c r="D1165" s="1">
        <v>-134947</v>
      </c>
      <c r="E1165">
        <v>0.47005799999999998</v>
      </c>
    </row>
    <row r="1166" spans="1:5" x14ac:dyDescent="0.25">
      <c r="A1166">
        <v>1164</v>
      </c>
      <c r="B1166" s="1">
        <v>302085</v>
      </c>
      <c r="C1166" s="1">
        <v>-165156</v>
      </c>
      <c r="D1166" s="1">
        <v>-134947</v>
      </c>
      <c r="E1166">
        <v>0.47200799999999998</v>
      </c>
    </row>
    <row r="1167" spans="1:5" x14ac:dyDescent="0.25">
      <c r="A1167">
        <v>1165</v>
      </c>
      <c r="B1167" s="1">
        <v>301429</v>
      </c>
      <c r="C1167" s="1">
        <v>-165089</v>
      </c>
      <c r="D1167" s="1">
        <v>-134946</v>
      </c>
      <c r="E1167">
        <v>0.47098299999999998</v>
      </c>
    </row>
    <row r="1168" spans="1:5" x14ac:dyDescent="0.25">
      <c r="A1168">
        <v>1166</v>
      </c>
      <c r="B1168" s="1">
        <v>299014</v>
      </c>
      <c r="C1168">
        <v>-164.84</v>
      </c>
      <c r="D1168" s="1">
        <v>-134939</v>
      </c>
      <c r="E1168">
        <v>0.46720899999999999</v>
      </c>
    </row>
    <row r="1169" spans="1:5" x14ac:dyDescent="0.25">
      <c r="A1169">
        <v>1167</v>
      </c>
      <c r="B1169" s="1">
        <v>29511</v>
      </c>
      <c r="C1169" s="1">
        <v>-164458</v>
      </c>
      <c r="D1169" s="1">
        <v>-134947</v>
      </c>
      <c r="E1169">
        <v>0.46111000000000002</v>
      </c>
    </row>
    <row r="1170" spans="1:5" x14ac:dyDescent="0.25">
      <c r="A1170">
        <v>1168</v>
      </c>
      <c r="B1170">
        <v>29.01</v>
      </c>
      <c r="C1170" s="1">
        <v>-163954</v>
      </c>
      <c r="D1170" s="1">
        <v>-134944</v>
      </c>
      <c r="E1170">
        <v>0.45328099999999999</v>
      </c>
    </row>
    <row r="1171" spans="1:5" x14ac:dyDescent="0.25">
      <c r="A1171">
        <v>1169</v>
      </c>
      <c r="B1171" s="1">
        <v>284439</v>
      </c>
      <c r="C1171" s="1">
        <v>-163391</v>
      </c>
      <c r="D1171" s="1">
        <v>-134947</v>
      </c>
      <c r="E1171">
        <v>0.444436</v>
      </c>
    </row>
    <row r="1172" spans="1:5" x14ac:dyDescent="0.25">
      <c r="A1172">
        <v>1170</v>
      </c>
      <c r="B1172" s="1">
        <v>278613</v>
      </c>
      <c r="C1172" s="1">
        <v>-162805</v>
      </c>
      <c r="D1172" s="1">
        <v>-134944</v>
      </c>
      <c r="E1172">
        <v>0.435332</v>
      </c>
    </row>
    <row r="1173" spans="1:5" x14ac:dyDescent="0.25">
      <c r="A1173">
        <v>1171</v>
      </c>
      <c r="B1173" s="1">
        <v>273087</v>
      </c>
      <c r="C1173" s="1">
        <v>-162234</v>
      </c>
      <c r="D1173" s="1">
        <v>-134925</v>
      </c>
      <c r="E1173">
        <v>0.42669800000000002</v>
      </c>
    </row>
    <row r="1174" spans="1:5" x14ac:dyDescent="0.25">
      <c r="A1174">
        <v>1172</v>
      </c>
      <c r="B1174" s="1">
        <v>268263</v>
      </c>
      <c r="C1174" s="1">
        <v>-161738</v>
      </c>
      <c r="D1174" s="1">
        <v>-134912</v>
      </c>
      <c r="E1174">
        <v>0.41916100000000001</v>
      </c>
    </row>
    <row r="1175" spans="1:5" x14ac:dyDescent="0.25">
      <c r="A1175">
        <v>1173</v>
      </c>
      <c r="B1175" s="1">
        <v>264441</v>
      </c>
      <c r="C1175">
        <v>-161.35</v>
      </c>
      <c r="D1175" s="1">
        <v>-134906</v>
      </c>
      <c r="E1175">
        <v>0.41318899999999997</v>
      </c>
    </row>
    <row r="1176" spans="1:5" x14ac:dyDescent="0.25">
      <c r="A1176">
        <v>1174</v>
      </c>
      <c r="B1176" s="1">
        <v>261803</v>
      </c>
      <c r="C1176" s="1">
        <v>-161091</v>
      </c>
      <c r="D1176" s="1">
        <v>-134911</v>
      </c>
      <c r="E1176">
        <v>0.40906799999999999</v>
      </c>
    </row>
    <row r="1177" spans="1:5" x14ac:dyDescent="0.25">
      <c r="A1177">
        <v>1175</v>
      </c>
      <c r="B1177" s="1">
        <v>260415</v>
      </c>
      <c r="C1177" s="1">
        <v>-160947</v>
      </c>
      <c r="D1177" s="1">
        <v>-134905</v>
      </c>
      <c r="E1177">
        <v>0.40689900000000001</v>
      </c>
    </row>
    <row r="1178" spans="1:5" x14ac:dyDescent="0.25">
      <c r="A1178">
        <v>1176</v>
      </c>
      <c r="B1178" s="1">
        <v>260241</v>
      </c>
      <c r="C1178" s="1">
        <v>-160947</v>
      </c>
      <c r="D1178" s="1">
        <v>-134923</v>
      </c>
      <c r="E1178">
        <v>0.40662599999999999</v>
      </c>
    </row>
    <row r="1179" spans="1:5" x14ac:dyDescent="0.25">
      <c r="A1179">
        <v>1177</v>
      </c>
      <c r="B1179" s="1">
        <v>261159</v>
      </c>
      <c r="C1179">
        <v>-161.04</v>
      </c>
      <c r="D1179" s="1">
        <v>-134924</v>
      </c>
      <c r="E1179">
        <v>0.40805999999999998</v>
      </c>
    </row>
    <row r="1180" spans="1:5" x14ac:dyDescent="0.25">
      <c r="A1180">
        <v>1178</v>
      </c>
      <c r="B1180" s="1">
        <v>26298</v>
      </c>
      <c r="C1180" s="1">
        <v>-161223</v>
      </c>
      <c r="D1180" s="1">
        <v>-134925</v>
      </c>
      <c r="E1180">
        <v>0.41090700000000002</v>
      </c>
    </row>
    <row r="1181" spans="1:5" x14ac:dyDescent="0.25">
      <c r="A1181">
        <v>1179</v>
      </c>
      <c r="B1181" s="1">
        <v>265464</v>
      </c>
      <c r="C1181" s="1">
        <v>-161474</v>
      </c>
      <c r="D1181" s="1">
        <v>-134927</v>
      </c>
      <c r="E1181">
        <v>0.41478700000000002</v>
      </c>
    </row>
    <row r="1182" spans="1:5" x14ac:dyDescent="0.25">
      <c r="A1182">
        <v>1180</v>
      </c>
      <c r="B1182" s="1">
        <v>268322</v>
      </c>
      <c r="C1182" s="1">
        <v>-161756</v>
      </c>
      <c r="D1182" s="1">
        <v>-134924</v>
      </c>
      <c r="E1182">
        <v>0.41925400000000002</v>
      </c>
    </row>
    <row r="1183" spans="1:5" x14ac:dyDescent="0.25">
      <c r="A1183">
        <v>1181</v>
      </c>
      <c r="B1183" s="1">
        <v>271244</v>
      </c>
      <c r="C1183" s="1">
        <v>-162045</v>
      </c>
      <c r="D1183">
        <v>-134.91999999999999</v>
      </c>
      <c r="E1183">
        <v>0.423819</v>
      </c>
    </row>
    <row r="1184" spans="1:5" x14ac:dyDescent="0.25">
      <c r="A1184">
        <v>1182</v>
      </c>
      <c r="B1184" s="1">
        <v>273916</v>
      </c>
      <c r="C1184" s="1">
        <v>-162308</v>
      </c>
      <c r="D1184" s="1">
        <v>-134917</v>
      </c>
      <c r="E1184">
        <v>0.42799300000000001</v>
      </c>
    </row>
    <row r="1185" spans="1:5" x14ac:dyDescent="0.25">
      <c r="A1185">
        <v>1183</v>
      </c>
      <c r="B1185" s="1">
        <v>276049</v>
      </c>
      <c r="C1185" s="1">
        <v>-162523</v>
      </c>
      <c r="D1185" s="1">
        <v>-134918</v>
      </c>
      <c r="E1185">
        <v>0.43132700000000002</v>
      </c>
    </row>
    <row r="1186" spans="1:5" x14ac:dyDescent="0.25">
      <c r="A1186">
        <v>1184</v>
      </c>
      <c r="B1186" s="1">
        <v>277414</v>
      </c>
      <c r="C1186" s="1">
        <v>-162666</v>
      </c>
      <c r="D1186" s="1">
        <v>-134924</v>
      </c>
      <c r="E1186">
        <v>0.43345899999999998</v>
      </c>
    </row>
    <row r="1187" spans="1:5" x14ac:dyDescent="0.25">
      <c r="A1187">
        <v>1185</v>
      </c>
      <c r="B1187" s="1">
        <v>277859</v>
      </c>
      <c r="C1187" s="1">
        <v>-162716</v>
      </c>
      <c r="D1187">
        <v>-134.93</v>
      </c>
      <c r="E1187">
        <v>0.43415500000000001</v>
      </c>
    </row>
    <row r="1188" spans="1:5" x14ac:dyDescent="0.25">
      <c r="A1188">
        <v>1186</v>
      </c>
      <c r="B1188" s="1">
        <v>277329</v>
      </c>
      <c r="C1188" s="1">
        <v>-162674</v>
      </c>
      <c r="D1188" s="1">
        <v>-134941</v>
      </c>
      <c r="E1188">
        <v>0.43332700000000002</v>
      </c>
    </row>
    <row r="1189" spans="1:5" x14ac:dyDescent="0.25">
      <c r="A1189">
        <v>1187</v>
      </c>
      <c r="B1189" s="1">
        <v>275857</v>
      </c>
      <c r="C1189" s="1">
        <v>-162537</v>
      </c>
      <c r="D1189" s="1">
        <v>-134951</v>
      </c>
      <c r="E1189">
        <v>0.43102600000000002</v>
      </c>
    </row>
    <row r="1190" spans="1:5" x14ac:dyDescent="0.25">
      <c r="A1190">
        <v>1188</v>
      </c>
      <c r="B1190" s="1">
        <v>273554</v>
      </c>
      <c r="C1190" s="1">
        <v>-162306</v>
      </c>
      <c r="D1190">
        <v>-134.94999999999999</v>
      </c>
      <c r="E1190">
        <v>0.42742799999999997</v>
      </c>
    </row>
    <row r="1191" spans="1:5" x14ac:dyDescent="0.25">
      <c r="A1191">
        <v>1189</v>
      </c>
      <c r="B1191" s="1">
        <v>270593</v>
      </c>
      <c r="C1191" s="1">
        <v>-162014</v>
      </c>
      <c r="D1191" s="1">
        <v>-134954</v>
      </c>
      <c r="E1191">
        <v>0.42280200000000001</v>
      </c>
    </row>
    <row r="1192" spans="1:5" x14ac:dyDescent="0.25">
      <c r="A1192">
        <v>1190</v>
      </c>
      <c r="B1192" s="1">
        <v>267184</v>
      </c>
      <c r="C1192">
        <v>-161.66</v>
      </c>
      <c r="D1192" s="1">
        <v>-134942</v>
      </c>
      <c r="E1192">
        <v>0.41747499999999998</v>
      </c>
    </row>
    <row r="1193" spans="1:5" x14ac:dyDescent="0.25">
      <c r="A1193">
        <v>1191</v>
      </c>
      <c r="B1193" s="1">
        <v>263555</v>
      </c>
      <c r="C1193">
        <v>-161.29</v>
      </c>
      <c r="D1193" s="1">
        <v>-134935</v>
      </c>
      <c r="E1193">
        <v>0.411804</v>
      </c>
    </row>
    <row r="1194" spans="1:5" x14ac:dyDescent="0.25">
      <c r="A1194">
        <v>1192</v>
      </c>
      <c r="B1194" s="1">
        <v>259931</v>
      </c>
      <c r="C1194" s="1">
        <v>-160927</v>
      </c>
      <c r="D1194" s="1">
        <v>-134934</v>
      </c>
      <c r="E1194">
        <v>0.406142</v>
      </c>
    </row>
    <row r="1195" spans="1:5" x14ac:dyDescent="0.25">
      <c r="A1195">
        <v>1193</v>
      </c>
      <c r="B1195" s="1">
        <v>256527</v>
      </c>
      <c r="C1195" s="1">
        <v>-160591</v>
      </c>
      <c r="D1195" s="1">
        <v>-134938</v>
      </c>
      <c r="E1195">
        <v>0.40082299999999998</v>
      </c>
    </row>
    <row r="1196" spans="1:5" x14ac:dyDescent="0.25">
      <c r="A1196">
        <v>1194</v>
      </c>
      <c r="B1196" s="1">
        <v>253535</v>
      </c>
      <c r="C1196" s="1">
        <v>-160274</v>
      </c>
      <c r="D1196" s="1">
        <v>-134921</v>
      </c>
      <c r="E1196">
        <v>0.396148</v>
      </c>
    </row>
    <row r="1197" spans="1:5" x14ac:dyDescent="0.25">
      <c r="A1197">
        <v>1195</v>
      </c>
      <c r="B1197" s="1">
        <v>251116</v>
      </c>
      <c r="C1197" s="1">
        <v>-160037</v>
      </c>
      <c r="D1197" s="1">
        <v>-134925</v>
      </c>
      <c r="E1197">
        <v>0.39236900000000002</v>
      </c>
    </row>
    <row r="1198" spans="1:5" x14ac:dyDescent="0.25">
      <c r="A1198">
        <v>1196</v>
      </c>
      <c r="B1198" s="1">
        <v>249396</v>
      </c>
      <c r="C1198" s="1">
        <v>-159859</v>
      </c>
      <c r="D1198" s="1">
        <v>-134919</v>
      </c>
      <c r="E1198">
        <v>0.38968199999999997</v>
      </c>
    </row>
    <row r="1199" spans="1:5" x14ac:dyDescent="0.25">
      <c r="A1199">
        <v>1197</v>
      </c>
      <c r="B1199" s="1">
        <v>248464</v>
      </c>
      <c r="C1199">
        <v>-159.76</v>
      </c>
      <c r="D1199" s="1">
        <v>-134914</v>
      </c>
      <c r="E1199">
        <v>0.38822600000000002</v>
      </c>
    </row>
    <row r="1200" spans="1:5" x14ac:dyDescent="0.25">
      <c r="A1200">
        <v>1198</v>
      </c>
      <c r="B1200" s="1">
        <v>248369</v>
      </c>
      <c r="C1200">
        <v>-159.74</v>
      </c>
      <c r="D1200" s="1">
        <v>-134903</v>
      </c>
      <c r="E1200">
        <v>0.38807700000000001</v>
      </c>
    </row>
    <row r="1201" spans="1:5" x14ac:dyDescent="0.25">
      <c r="A1201">
        <v>1199</v>
      </c>
      <c r="B1201" s="1">
        <v>24912</v>
      </c>
      <c r="C1201" s="1">
        <v>-159804</v>
      </c>
      <c r="D1201" s="1">
        <v>-134892</v>
      </c>
      <c r="E1201">
        <v>0.38924900000000001</v>
      </c>
    </row>
    <row r="1202" spans="1:5" x14ac:dyDescent="0.25">
      <c r="A1202">
        <v>1200</v>
      </c>
      <c r="B1202" s="1">
        <v>250682</v>
      </c>
      <c r="C1202" s="1">
        <v>-159955</v>
      </c>
      <c r="D1202" s="1">
        <v>-134887</v>
      </c>
      <c r="E1202">
        <v>0.39169100000000001</v>
      </c>
    </row>
    <row r="1203" spans="1:5" x14ac:dyDescent="0.25">
      <c r="A1203">
        <v>1201</v>
      </c>
      <c r="B1203" s="1">
        <v>252976</v>
      </c>
      <c r="C1203" s="1">
        <v>-160185</v>
      </c>
      <c r="D1203" s="1">
        <v>-134888</v>
      </c>
      <c r="E1203">
        <v>0.39527499999999999</v>
      </c>
    </row>
    <row r="1204" spans="1:5" x14ac:dyDescent="0.25">
      <c r="A1204">
        <v>1202</v>
      </c>
      <c r="B1204" s="1">
        <v>255865</v>
      </c>
      <c r="C1204" s="1">
        <v>-160487</v>
      </c>
      <c r="D1204">
        <v>-134.9</v>
      </c>
      <c r="E1204">
        <v>0.39978799999999998</v>
      </c>
    </row>
    <row r="1205" spans="1:5" x14ac:dyDescent="0.25">
      <c r="A1205">
        <v>1203</v>
      </c>
      <c r="B1205" s="1">
        <v>25915</v>
      </c>
      <c r="C1205" s="1">
        <v>-160822</v>
      </c>
      <c r="D1205" s="1">
        <v>-134907</v>
      </c>
      <c r="E1205">
        <v>0.40492299999999998</v>
      </c>
    </row>
    <row r="1206" spans="1:5" x14ac:dyDescent="0.25">
      <c r="A1206">
        <v>1204</v>
      </c>
      <c r="B1206" s="1">
        <v>26257</v>
      </c>
      <c r="C1206" s="1">
        <v>-161166</v>
      </c>
      <c r="D1206" s="1">
        <v>-134909</v>
      </c>
      <c r="E1206">
        <v>0.41026499999999999</v>
      </c>
    </row>
    <row r="1207" spans="1:5" x14ac:dyDescent="0.25">
      <c r="A1207">
        <v>1205</v>
      </c>
      <c r="B1207" s="1">
        <v>265801</v>
      </c>
      <c r="C1207" s="1">
        <v>-161486</v>
      </c>
      <c r="D1207" s="1">
        <v>-134906</v>
      </c>
      <c r="E1207">
        <v>0.41531299999999999</v>
      </c>
    </row>
    <row r="1208" spans="1:5" x14ac:dyDescent="0.25">
      <c r="A1208">
        <v>1206</v>
      </c>
      <c r="B1208" s="1">
        <v>26849</v>
      </c>
      <c r="C1208" s="1">
        <v>-161741</v>
      </c>
      <c r="D1208" s="1">
        <v>-134892</v>
      </c>
      <c r="E1208">
        <v>0.419516</v>
      </c>
    </row>
    <row r="1209" spans="1:5" x14ac:dyDescent="0.25">
      <c r="A1209">
        <v>1207</v>
      </c>
      <c r="B1209" s="1">
        <v>270296</v>
      </c>
      <c r="C1209" s="1">
        <v>-161924</v>
      </c>
      <c r="D1209" s="1">
        <v>-134894</v>
      </c>
      <c r="E1209">
        <v>0.42233799999999999</v>
      </c>
    </row>
    <row r="1210" spans="1:5" x14ac:dyDescent="0.25">
      <c r="A1210">
        <v>1208</v>
      </c>
      <c r="B1210" s="1">
        <v>270939</v>
      </c>
      <c r="C1210" s="1">
        <v>-161995</v>
      </c>
      <c r="D1210" s="1">
        <v>-134901</v>
      </c>
      <c r="E1210">
        <v>0.423342</v>
      </c>
    </row>
    <row r="1211" spans="1:5" x14ac:dyDescent="0.25">
      <c r="A1211">
        <v>1209</v>
      </c>
      <c r="B1211" s="1">
        <v>270254</v>
      </c>
      <c r="C1211" s="1">
        <v>-161943</v>
      </c>
      <c r="D1211" s="1">
        <v>-134918</v>
      </c>
      <c r="E1211">
        <v>0.42227199999999998</v>
      </c>
    </row>
    <row r="1212" spans="1:5" x14ac:dyDescent="0.25">
      <c r="A1212">
        <v>1210</v>
      </c>
      <c r="B1212" s="1">
        <v>268223</v>
      </c>
      <c r="C1212" s="1">
        <v>-161734</v>
      </c>
      <c r="D1212" s="1">
        <v>-134912</v>
      </c>
      <c r="E1212">
        <v>0.419099</v>
      </c>
    </row>
    <row r="1213" spans="1:5" x14ac:dyDescent="0.25">
      <c r="A1213">
        <v>1211</v>
      </c>
      <c r="B1213" s="1">
        <v>264993</v>
      </c>
      <c r="C1213" s="1">
        <v>-161415</v>
      </c>
      <c r="D1213" s="1">
        <v>-134916</v>
      </c>
      <c r="E1213">
        <v>0.41405199999999998</v>
      </c>
    </row>
    <row r="1214" spans="1:5" x14ac:dyDescent="0.25">
      <c r="A1214">
        <v>1212</v>
      </c>
      <c r="B1214" s="1">
        <v>260865</v>
      </c>
      <c r="C1214" s="1">
        <v>-161005</v>
      </c>
      <c r="D1214" s="1">
        <v>-134919</v>
      </c>
      <c r="E1214">
        <v>0.40760200000000002</v>
      </c>
    </row>
    <row r="1215" spans="1:5" x14ac:dyDescent="0.25">
      <c r="A1215">
        <v>1213</v>
      </c>
      <c r="B1215" s="1">
        <v>256264</v>
      </c>
      <c r="C1215" s="1">
        <v>-160548</v>
      </c>
      <c r="D1215" s="1">
        <v>-134921</v>
      </c>
      <c r="E1215">
        <v>0.40041300000000002</v>
      </c>
    </row>
    <row r="1216" spans="1:5" x14ac:dyDescent="0.25">
      <c r="A1216">
        <v>1214</v>
      </c>
      <c r="B1216" s="1">
        <v>251693</v>
      </c>
      <c r="C1216">
        <v>-160.11000000000001</v>
      </c>
      <c r="D1216">
        <v>-134.94</v>
      </c>
      <c r="E1216">
        <v>0.39327000000000001</v>
      </c>
    </row>
    <row r="1217" spans="1:5" x14ac:dyDescent="0.25">
      <c r="A1217">
        <v>1215</v>
      </c>
      <c r="B1217" s="1">
        <v>247674</v>
      </c>
      <c r="C1217" s="1">
        <v>-159699</v>
      </c>
      <c r="D1217" s="1">
        <v>-134932</v>
      </c>
      <c r="E1217">
        <v>0.38699099999999997</v>
      </c>
    </row>
    <row r="1218" spans="1:5" x14ac:dyDescent="0.25">
      <c r="A1218">
        <v>1216</v>
      </c>
      <c r="B1218" s="1">
        <v>244698</v>
      </c>
      <c r="C1218" s="1">
        <v>-159405</v>
      </c>
      <c r="D1218" s="1">
        <v>-134935</v>
      </c>
      <c r="E1218">
        <v>0.38234099999999999</v>
      </c>
    </row>
    <row r="1219" spans="1:5" x14ac:dyDescent="0.25">
      <c r="A1219">
        <v>1217</v>
      </c>
      <c r="B1219" s="1">
        <v>243173</v>
      </c>
      <c r="C1219">
        <v>-159.25</v>
      </c>
      <c r="D1219" s="1">
        <v>-134933</v>
      </c>
      <c r="E1219">
        <v>0.37995800000000002</v>
      </c>
    </row>
    <row r="1220" spans="1:5" x14ac:dyDescent="0.25">
      <c r="A1220">
        <v>1218</v>
      </c>
      <c r="B1220" s="1">
        <v>243374</v>
      </c>
      <c r="C1220" s="1">
        <v>-159248</v>
      </c>
      <c r="D1220">
        <v>-134.91</v>
      </c>
      <c r="E1220">
        <v>0.380272</v>
      </c>
    </row>
    <row r="1221" spans="1:5" x14ac:dyDescent="0.25">
      <c r="A1221">
        <v>1219</v>
      </c>
      <c r="B1221" s="1">
        <v>245401</v>
      </c>
      <c r="C1221" s="1">
        <v>-159451</v>
      </c>
      <c r="D1221" s="1">
        <v>-134911</v>
      </c>
      <c r="E1221">
        <v>0.383438</v>
      </c>
    </row>
    <row r="1222" spans="1:5" x14ac:dyDescent="0.25">
      <c r="A1222">
        <v>1220</v>
      </c>
      <c r="B1222" s="1">
        <v>249159</v>
      </c>
      <c r="C1222" s="1">
        <v>-159828</v>
      </c>
      <c r="D1222" s="1">
        <v>-134912</v>
      </c>
      <c r="E1222">
        <v>0.38931100000000002</v>
      </c>
    </row>
    <row r="1223" spans="1:5" x14ac:dyDescent="0.25">
      <c r="A1223">
        <v>1221</v>
      </c>
      <c r="B1223" s="1">
        <v>254392</v>
      </c>
      <c r="C1223" s="1">
        <v>-160359</v>
      </c>
      <c r="D1223">
        <v>-134.91999999999999</v>
      </c>
      <c r="E1223">
        <v>0.39748800000000001</v>
      </c>
    </row>
    <row r="1224" spans="1:5" x14ac:dyDescent="0.25">
      <c r="A1224">
        <v>1222</v>
      </c>
      <c r="B1224" s="1">
        <v>260739</v>
      </c>
      <c r="C1224" s="1">
        <v>-161001</v>
      </c>
      <c r="D1224" s="1">
        <v>-134928</v>
      </c>
      <c r="E1224">
        <v>0.40740399999999999</v>
      </c>
    </row>
    <row r="1225" spans="1:5" x14ac:dyDescent="0.25">
      <c r="A1225">
        <v>1223</v>
      </c>
      <c r="B1225" s="1">
        <v>267801</v>
      </c>
      <c r="C1225">
        <v>-161.71</v>
      </c>
      <c r="D1225" s="1">
        <v>-134929</v>
      </c>
      <c r="E1225">
        <v>0.41843999999999998</v>
      </c>
    </row>
    <row r="1226" spans="1:5" x14ac:dyDescent="0.25">
      <c r="A1226">
        <v>1224</v>
      </c>
      <c r="B1226" s="1">
        <v>275204</v>
      </c>
      <c r="C1226" s="1">
        <v>-162446</v>
      </c>
      <c r="D1226" s="1">
        <v>-134926</v>
      </c>
      <c r="E1226">
        <v>0.43000699999999997</v>
      </c>
    </row>
    <row r="1227" spans="1:5" x14ac:dyDescent="0.25">
      <c r="A1227">
        <v>1225</v>
      </c>
      <c r="B1227" s="1">
        <v>28262</v>
      </c>
      <c r="C1227" s="1">
        <v>-163189</v>
      </c>
      <c r="D1227" s="1">
        <v>-134927</v>
      </c>
      <c r="E1227">
        <v>0.44159300000000001</v>
      </c>
    </row>
    <row r="1228" spans="1:5" x14ac:dyDescent="0.25">
      <c r="A1228">
        <v>1226</v>
      </c>
      <c r="B1228" s="1">
        <v>289773</v>
      </c>
      <c r="C1228" s="1">
        <v>-163888</v>
      </c>
      <c r="D1228" s="1">
        <v>-134911</v>
      </c>
      <c r="E1228">
        <v>0.45277000000000001</v>
      </c>
    </row>
    <row r="1229" spans="1:5" x14ac:dyDescent="0.25">
      <c r="A1229">
        <v>1227</v>
      </c>
      <c r="B1229" s="1">
        <v>296431</v>
      </c>
      <c r="C1229" s="1">
        <v>-164544</v>
      </c>
      <c r="D1229" s="1">
        <v>-134901</v>
      </c>
      <c r="E1229">
        <v>0.463173</v>
      </c>
    </row>
    <row r="1230" spans="1:5" x14ac:dyDescent="0.25">
      <c r="A1230">
        <v>1228</v>
      </c>
      <c r="B1230" s="1">
        <v>302394</v>
      </c>
      <c r="C1230" s="1">
        <v>-165152</v>
      </c>
      <c r="D1230" s="1">
        <v>-134913</v>
      </c>
      <c r="E1230">
        <v>0.47249000000000002</v>
      </c>
    </row>
    <row r="1231" spans="1:5" x14ac:dyDescent="0.25">
      <c r="A1231">
        <v>1229</v>
      </c>
      <c r="B1231" s="1">
        <v>307489</v>
      </c>
      <c r="C1231" s="1">
        <v>-165673</v>
      </c>
      <c r="D1231" s="1">
        <v>-134924</v>
      </c>
      <c r="E1231">
        <v>0.48045199999999999</v>
      </c>
    </row>
    <row r="1232" spans="1:5" x14ac:dyDescent="0.25">
      <c r="A1232">
        <v>1230</v>
      </c>
      <c r="B1232" s="1">
        <v>31157</v>
      </c>
      <c r="C1232" s="1">
        <v>-166076</v>
      </c>
      <c r="D1232" s="1">
        <v>-134919</v>
      </c>
      <c r="E1232">
        <v>0.48682799999999998</v>
      </c>
    </row>
    <row r="1233" spans="1:5" x14ac:dyDescent="0.25">
      <c r="A1233">
        <v>1231</v>
      </c>
      <c r="B1233" s="1">
        <v>314517</v>
      </c>
      <c r="C1233" s="1">
        <v>-166371</v>
      </c>
      <c r="D1233" s="1">
        <v>-134919</v>
      </c>
      <c r="E1233">
        <v>0.49143300000000001</v>
      </c>
    </row>
    <row r="1234" spans="1:5" x14ac:dyDescent="0.25">
      <c r="A1234">
        <v>1232</v>
      </c>
      <c r="B1234" s="1">
        <v>316255</v>
      </c>
      <c r="C1234" s="1">
        <v>-166545</v>
      </c>
      <c r="D1234" s="1">
        <v>-134919</v>
      </c>
      <c r="E1234">
        <v>0.49414799999999998</v>
      </c>
    </row>
    <row r="1235" spans="1:5" x14ac:dyDescent="0.25">
      <c r="A1235">
        <v>1233</v>
      </c>
      <c r="B1235" s="1">
        <v>316753</v>
      </c>
      <c r="C1235">
        <v>-166.6</v>
      </c>
      <c r="D1235" s="1">
        <v>-134924</v>
      </c>
      <c r="E1235">
        <v>0.49492700000000001</v>
      </c>
    </row>
    <row r="1236" spans="1:5" x14ac:dyDescent="0.25">
      <c r="A1236">
        <v>1234</v>
      </c>
      <c r="B1236" s="1">
        <v>316034</v>
      </c>
      <c r="C1236" s="1">
        <v>-166527</v>
      </c>
      <c r="D1236" s="1">
        <v>-134924</v>
      </c>
      <c r="E1236">
        <v>0.49380299999999999</v>
      </c>
    </row>
    <row r="1237" spans="1:5" x14ac:dyDescent="0.25">
      <c r="A1237">
        <v>1235</v>
      </c>
      <c r="B1237" s="1">
        <v>314177</v>
      </c>
      <c r="C1237" s="1">
        <v>-166341</v>
      </c>
      <c r="D1237" s="1">
        <v>-134923</v>
      </c>
      <c r="E1237">
        <v>0.49090200000000001</v>
      </c>
    </row>
    <row r="1238" spans="1:5" x14ac:dyDescent="0.25">
      <c r="A1238">
        <v>1236</v>
      </c>
      <c r="B1238" s="1">
        <v>311326</v>
      </c>
      <c r="C1238">
        <v>-166.06</v>
      </c>
      <c r="D1238" s="1">
        <v>-134927</v>
      </c>
      <c r="E1238">
        <v>0.48644599999999999</v>
      </c>
    </row>
    <row r="1239" spans="1:5" x14ac:dyDescent="0.25">
      <c r="A1239">
        <v>1237</v>
      </c>
      <c r="B1239" s="1">
        <v>307682</v>
      </c>
      <c r="C1239" s="1">
        <v>-165699</v>
      </c>
      <c r="D1239" s="1">
        <v>-134931</v>
      </c>
      <c r="E1239">
        <v>0.48075200000000001</v>
      </c>
    </row>
    <row r="1240" spans="1:5" x14ac:dyDescent="0.25">
      <c r="A1240">
        <v>1238</v>
      </c>
      <c r="B1240">
        <v>30.35</v>
      </c>
      <c r="C1240" s="1">
        <v>-165284</v>
      </c>
      <c r="D1240" s="1">
        <v>-134934</v>
      </c>
      <c r="E1240">
        <v>0.47421799999999997</v>
      </c>
    </row>
    <row r="1241" spans="1:5" x14ac:dyDescent="0.25">
      <c r="A1241">
        <v>1239</v>
      </c>
      <c r="B1241" s="1">
        <v>29907</v>
      </c>
      <c r="C1241" s="1">
        <v>-164862</v>
      </c>
      <c r="D1241" s="1">
        <v>-134955</v>
      </c>
      <c r="E1241">
        <v>0.46729700000000002</v>
      </c>
    </row>
    <row r="1242" spans="1:5" x14ac:dyDescent="0.25">
      <c r="A1242">
        <v>1240</v>
      </c>
      <c r="B1242" s="1">
        <v>294689</v>
      </c>
      <c r="C1242" s="1">
        <v>-164422</v>
      </c>
      <c r="D1242" s="1">
        <v>-134953</v>
      </c>
      <c r="E1242">
        <v>0.46045199999999997</v>
      </c>
    </row>
    <row r="1243" spans="1:5" x14ac:dyDescent="0.25">
      <c r="A1243">
        <v>1241</v>
      </c>
      <c r="B1243" s="1">
        <v>290622</v>
      </c>
      <c r="C1243" s="1">
        <v>-164019</v>
      </c>
      <c r="D1243" s="1">
        <v>-134957</v>
      </c>
      <c r="E1243">
        <v>0.45409699999999997</v>
      </c>
    </row>
    <row r="1244" spans="1:5" x14ac:dyDescent="0.25">
      <c r="A1244">
        <v>1242</v>
      </c>
      <c r="B1244" s="1">
        <v>287067</v>
      </c>
      <c r="C1244" s="1">
        <v>-163652</v>
      </c>
      <c r="D1244" s="1">
        <v>-134946</v>
      </c>
      <c r="E1244">
        <v>0.44854100000000002</v>
      </c>
    </row>
    <row r="1245" spans="1:5" x14ac:dyDescent="0.25">
      <c r="A1245">
        <v>1243</v>
      </c>
      <c r="B1245" s="1">
        <v>284128</v>
      </c>
      <c r="C1245" s="1">
        <v>-163359</v>
      </c>
      <c r="D1245" s="1">
        <v>-134946</v>
      </c>
      <c r="E1245">
        <v>0.44395000000000001</v>
      </c>
    </row>
    <row r="1246" spans="1:5" x14ac:dyDescent="0.25">
      <c r="A1246">
        <v>1244</v>
      </c>
      <c r="B1246" s="1">
        <v>281809</v>
      </c>
      <c r="C1246" s="1">
        <v>-163138</v>
      </c>
      <c r="D1246" s="1">
        <v>-134957</v>
      </c>
      <c r="E1246">
        <v>0.44032700000000002</v>
      </c>
    </row>
    <row r="1247" spans="1:5" x14ac:dyDescent="0.25">
      <c r="A1247">
        <v>1245</v>
      </c>
      <c r="B1247" s="1">
        <v>280019</v>
      </c>
      <c r="C1247">
        <v>-162.96</v>
      </c>
      <c r="D1247" s="1">
        <v>-134959</v>
      </c>
      <c r="E1247">
        <v>0.437529</v>
      </c>
    </row>
    <row r="1248" spans="1:5" x14ac:dyDescent="0.25">
      <c r="A1248">
        <v>1246</v>
      </c>
      <c r="B1248" s="1">
        <v>278605</v>
      </c>
      <c r="C1248">
        <v>-162.82</v>
      </c>
      <c r="D1248">
        <v>-134.96</v>
      </c>
      <c r="E1248">
        <v>0.43531999999999998</v>
      </c>
    </row>
    <row r="1249" spans="1:5" x14ac:dyDescent="0.25">
      <c r="A1249">
        <v>1247</v>
      </c>
      <c r="B1249" s="1">
        <v>27739</v>
      </c>
      <c r="C1249" s="1">
        <v>-162689</v>
      </c>
      <c r="D1249">
        <v>-134.94999999999999</v>
      </c>
      <c r="E1249">
        <v>0.43342199999999997</v>
      </c>
    </row>
    <row r="1250" spans="1:5" x14ac:dyDescent="0.25">
      <c r="A1250">
        <v>1248</v>
      </c>
      <c r="B1250" s="1">
        <v>276203</v>
      </c>
      <c r="C1250">
        <v>-162.56</v>
      </c>
      <c r="D1250">
        <v>-134.94</v>
      </c>
      <c r="E1250">
        <v>0.43156699999999998</v>
      </c>
    </row>
    <row r="1251" spans="1:5" x14ac:dyDescent="0.25">
      <c r="A1251">
        <v>1249</v>
      </c>
      <c r="B1251" s="1">
        <v>274904</v>
      </c>
      <c r="C1251">
        <v>-162.41999999999999</v>
      </c>
      <c r="D1251">
        <v>-134.93</v>
      </c>
      <c r="E1251">
        <v>0.42953799999999998</v>
      </c>
    </row>
    <row r="1252" spans="1:5" x14ac:dyDescent="0.25">
      <c r="A1252">
        <v>1250</v>
      </c>
      <c r="B1252" s="1">
        <v>273402</v>
      </c>
      <c r="C1252" s="1">
        <v>-162265</v>
      </c>
      <c r="D1252" s="1">
        <v>-134925</v>
      </c>
      <c r="E1252">
        <v>0.42719099999999999</v>
      </c>
    </row>
    <row r="1253" spans="1:5" x14ac:dyDescent="0.25">
      <c r="A1253">
        <v>1251</v>
      </c>
      <c r="B1253" s="1">
        <v>271658</v>
      </c>
      <c r="C1253" s="1">
        <v>-162074</v>
      </c>
      <c r="D1253" s="1">
        <v>-134908</v>
      </c>
      <c r="E1253">
        <v>0.42446600000000001</v>
      </c>
    </row>
    <row r="1254" spans="1:5" x14ac:dyDescent="0.25">
      <c r="A1254">
        <v>1252</v>
      </c>
      <c r="B1254" s="1">
        <v>269687</v>
      </c>
      <c r="C1254" s="1">
        <v>-161877</v>
      </c>
      <c r="D1254" s="1">
        <v>-134908</v>
      </c>
      <c r="E1254">
        <v>0.42138599999999998</v>
      </c>
    </row>
    <row r="1255" spans="1:5" x14ac:dyDescent="0.25">
      <c r="A1255">
        <v>1253</v>
      </c>
      <c r="B1255" s="1">
        <v>267559</v>
      </c>
      <c r="C1255" s="1">
        <v>-161674</v>
      </c>
      <c r="D1255" s="1">
        <v>-134918</v>
      </c>
      <c r="E1255">
        <v>0.41806100000000002</v>
      </c>
    </row>
    <row r="1256" spans="1:5" x14ac:dyDescent="0.25">
      <c r="A1256">
        <v>1254</v>
      </c>
      <c r="B1256" s="1">
        <v>265401</v>
      </c>
      <c r="C1256" s="1">
        <v>-161441</v>
      </c>
      <c r="D1256" s="1">
        <v>-134901</v>
      </c>
      <c r="E1256">
        <v>0.41468899999999997</v>
      </c>
    </row>
    <row r="1257" spans="1:5" x14ac:dyDescent="0.25">
      <c r="A1257">
        <v>1255</v>
      </c>
      <c r="B1257" s="1">
        <v>263395</v>
      </c>
      <c r="C1257" s="1">
        <v>-161239</v>
      </c>
      <c r="D1257" s="1">
        <v>-134899</v>
      </c>
      <c r="E1257">
        <v>0.41155399999999998</v>
      </c>
    </row>
    <row r="1258" spans="1:5" x14ac:dyDescent="0.25">
      <c r="A1258">
        <v>1256</v>
      </c>
      <c r="B1258" s="1">
        <v>261771</v>
      </c>
      <c r="C1258" s="1">
        <v>-161069</v>
      </c>
      <c r="D1258" s="1">
        <v>-134892</v>
      </c>
      <c r="E1258">
        <v>0.40901700000000002</v>
      </c>
    </row>
    <row r="1259" spans="1:5" x14ac:dyDescent="0.25">
      <c r="A1259">
        <v>1257</v>
      </c>
      <c r="B1259" s="1">
        <v>260796</v>
      </c>
      <c r="C1259" s="1">
        <v>-160959</v>
      </c>
      <c r="D1259" s="1">
        <v>-134879</v>
      </c>
      <c r="E1259">
        <v>0.40749299999999999</v>
      </c>
    </row>
    <row r="1260" spans="1:5" x14ac:dyDescent="0.25">
      <c r="A1260">
        <v>1258</v>
      </c>
      <c r="B1260" s="1">
        <v>26074</v>
      </c>
      <c r="C1260" s="1">
        <v>-160935</v>
      </c>
      <c r="D1260" s="1">
        <v>-134861</v>
      </c>
      <c r="E1260">
        <v>0.40740599999999999</v>
      </c>
    </row>
    <row r="1261" spans="1:5" x14ac:dyDescent="0.25">
      <c r="A1261">
        <v>1259</v>
      </c>
      <c r="B1261" s="1">
        <v>261832</v>
      </c>
      <c r="C1261" s="1">
        <v>-161033</v>
      </c>
      <c r="D1261" s="1">
        <v>-134849</v>
      </c>
      <c r="E1261">
        <v>0.40911199999999998</v>
      </c>
    </row>
    <row r="1262" spans="1:5" x14ac:dyDescent="0.25">
      <c r="A1262">
        <v>1260</v>
      </c>
      <c r="B1262" s="1">
        <v>264207</v>
      </c>
      <c r="C1262" s="1">
        <v>-161276</v>
      </c>
      <c r="D1262" s="1">
        <v>-134855</v>
      </c>
      <c r="E1262">
        <v>0.41282400000000002</v>
      </c>
    </row>
    <row r="1263" spans="1:5" x14ac:dyDescent="0.25">
      <c r="A1263">
        <v>1261</v>
      </c>
      <c r="B1263" s="1">
        <v>267868</v>
      </c>
      <c r="C1263" s="1">
        <v>-161632</v>
      </c>
      <c r="D1263" s="1">
        <v>-134845</v>
      </c>
      <c r="E1263">
        <v>0.41854400000000003</v>
      </c>
    </row>
    <row r="1264" spans="1:5" x14ac:dyDescent="0.25">
      <c r="A1264">
        <v>1262</v>
      </c>
      <c r="B1264" s="1">
        <v>272669</v>
      </c>
      <c r="C1264" s="1">
        <v>-162119</v>
      </c>
      <c r="D1264" s="1">
        <v>-134852</v>
      </c>
      <c r="E1264">
        <v>0.42604599999999998</v>
      </c>
    </row>
    <row r="1265" spans="1:5" x14ac:dyDescent="0.25">
      <c r="A1265">
        <v>1263</v>
      </c>
      <c r="B1265" s="1">
        <v>27834</v>
      </c>
      <c r="C1265" s="1">
        <v>-162677</v>
      </c>
      <c r="D1265" s="1">
        <v>-134843</v>
      </c>
      <c r="E1265">
        <v>0.43490600000000001</v>
      </c>
    </row>
    <row r="1266" spans="1:5" x14ac:dyDescent="0.25">
      <c r="A1266">
        <v>1264</v>
      </c>
      <c r="B1266" s="1">
        <v>284533</v>
      </c>
      <c r="C1266" s="1">
        <v>-163304</v>
      </c>
      <c r="D1266" s="1">
        <v>-134851</v>
      </c>
      <c r="E1266">
        <v>0.44458300000000001</v>
      </c>
    </row>
    <row r="1267" spans="1:5" x14ac:dyDescent="0.25">
      <c r="A1267">
        <v>1265</v>
      </c>
      <c r="B1267" s="1">
        <v>290895</v>
      </c>
      <c r="C1267" s="1">
        <v>-163931</v>
      </c>
      <c r="D1267" s="1">
        <v>-134842</v>
      </c>
      <c r="E1267">
        <v>0.45452399999999998</v>
      </c>
    </row>
    <row r="1268" spans="1:5" x14ac:dyDescent="0.25">
      <c r="A1268">
        <v>1266</v>
      </c>
      <c r="B1268" s="1">
        <v>297118</v>
      </c>
      <c r="C1268" s="1">
        <v>-164566</v>
      </c>
      <c r="D1268" s="1">
        <v>-134854</v>
      </c>
      <c r="E1268">
        <v>0.46424700000000002</v>
      </c>
    </row>
    <row r="1269" spans="1:5" x14ac:dyDescent="0.25">
      <c r="A1269">
        <v>1267</v>
      </c>
      <c r="B1269" s="1">
        <v>302968</v>
      </c>
      <c r="C1269" s="1">
        <v>-165141</v>
      </c>
      <c r="D1269" s="1">
        <v>-134844</v>
      </c>
      <c r="E1269">
        <v>0.473387</v>
      </c>
    </row>
    <row r="1270" spans="1:5" x14ac:dyDescent="0.25">
      <c r="A1270">
        <v>1268</v>
      </c>
      <c r="B1270" s="1">
        <v>308278</v>
      </c>
      <c r="C1270" s="1">
        <v>-165678</v>
      </c>
      <c r="D1270">
        <v>-134.85</v>
      </c>
      <c r="E1270">
        <v>0.481684</v>
      </c>
    </row>
    <row r="1271" spans="1:5" x14ac:dyDescent="0.25">
      <c r="A1271">
        <v>1269</v>
      </c>
      <c r="B1271" s="1">
        <v>312923</v>
      </c>
      <c r="C1271" s="1">
        <v>-166154</v>
      </c>
      <c r="D1271" s="1">
        <v>-134861</v>
      </c>
      <c r="E1271">
        <v>0.48894199999999999</v>
      </c>
    </row>
    <row r="1272" spans="1:5" x14ac:dyDescent="0.25">
      <c r="A1272">
        <v>1270</v>
      </c>
      <c r="B1272" s="1">
        <v>316783</v>
      </c>
      <c r="C1272">
        <v>-166.53</v>
      </c>
      <c r="D1272" s="1">
        <v>-134851</v>
      </c>
      <c r="E1272">
        <v>0.494973</v>
      </c>
    </row>
    <row r="1273" spans="1:5" x14ac:dyDescent="0.25">
      <c r="A1273">
        <v>1271</v>
      </c>
      <c r="B1273" s="1">
        <v>319721</v>
      </c>
      <c r="C1273" s="1">
        <v>-166824</v>
      </c>
      <c r="D1273" s="1">
        <v>-134852</v>
      </c>
      <c r="E1273">
        <v>0.49956400000000001</v>
      </c>
    </row>
    <row r="1274" spans="1:5" x14ac:dyDescent="0.25">
      <c r="A1274">
        <v>1272</v>
      </c>
      <c r="B1274" s="1">
        <v>321579</v>
      </c>
      <c r="C1274" s="1">
        <v>-167011</v>
      </c>
      <c r="D1274" s="1">
        <v>-134853</v>
      </c>
      <c r="E1274">
        <v>0.502467</v>
      </c>
    </row>
    <row r="1275" spans="1:5" x14ac:dyDescent="0.25">
      <c r="A1275">
        <v>1273</v>
      </c>
      <c r="B1275" s="1">
        <v>322195</v>
      </c>
      <c r="C1275" s="1">
        <v>-167069</v>
      </c>
      <c r="D1275" s="1">
        <v>-134849</v>
      </c>
      <c r="E1275">
        <v>0.50343000000000004</v>
      </c>
    </row>
    <row r="1276" spans="1:5" x14ac:dyDescent="0.25">
      <c r="A1276">
        <v>1274</v>
      </c>
      <c r="B1276" s="1">
        <v>321433</v>
      </c>
      <c r="C1276" s="1">
        <v>-167004</v>
      </c>
      <c r="D1276" s="1">
        <v>-134861</v>
      </c>
      <c r="E1276">
        <v>0.50223899999999999</v>
      </c>
    </row>
    <row r="1277" spans="1:5" x14ac:dyDescent="0.25">
      <c r="A1277">
        <v>1275</v>
      </c>
      <c r="B1277" s="1">
        <v>319215</v>
      </c>
      <c r="C1277" s="1">
        <v>-166771</v>
      </c>
      <c r="D1277">
        <v>-134.85</v>
      </c>
      <c r="E1277">
        <v>0.498774</v>
      </c>
    </row>
    <row r="1278" spans="1:5" x14ac:dyDescent="0.25">
      <c r="A1278">
        <v>1276</v>
      </c>
      <c r="B1278" s="1">
        <v>315567</v>
      </c>
      <c r="C1278" s="1">
        <v>-166412</v>
      </c>
      <c r="D1278" s="1">
        <v>-134855</v>
      </c>
      <c r="E1278">
        <v>0.49307299999999998</v>
      </c>
    </row>
    <row r="1279" spans="1:5" x14ac:dyDescent="0.25">
      <c r="A1279">
        <v>1277</v>
      </c>
      <c r="B1279" s="1">
        <v>310634</v>
      </c>
      <c r="C1279" s="1">
        <v>-165917</v>
      </c>
      <c r="D1279" s="1">
        <v>-134853</v>
      </c>
      <c r="E1279">
        <v>0.48536600000000002</v>
      </c>
    </row>
    <row r="1280" spans="1:5" x14ac:dyDescent="0.25">
      <c r="A1280">
        <v>1278</v>
      </c>
      <c r="B1280" s="1">
        <v>304693</v>
      </c>
      <c r="C1280" s="1">
        <v>-165315</v>
      </c>
      <c r="D1280" s="1">
        <v>-134846</v>
      </c>
      <c r="E1280">
        <v>0.47608299999999998</v>
      </c>
    </row>
    <row r="1281" spans="1:5" x14ac:dyDescent="0.25">
      <c r="A1281">
        <v>1279</v>
      </c>
      <c r="B1281" s="1">
        <v>298137</v>
      </c>
      <c r="C1281" s="1">
        <v>-164668</v>
      </c>
      <c r="D1281" s="1">
        <v>-134854</v>
      </c>
      <c r="E1281">
        <v>0.46583999999999998</v>
      </c>
    </row>
    <row r="1282" spans="1:5" x14ac:dyDescent="0.25">
      <c r="A1282">
        <v>1280</v>
      </c>
      <c r="B1282" s="1">
        <v>291438</v>
      </c>
      <c r="C1282" s="1">
        <v>-164011</v>
      </c>
      <c r="D1282" s="1">
        <v>-134868</v>
      </c>
      <c r="E1282">
        <v>0.455372</v>
      </c>
    </row>
    <row r="1283" spans="1:5" x14ac:dyDescent="0.25">
      <c r="A1283">
        <v>1281</v>
      </c>
      <c r="B1283" s="1">
        <v>285085</v>
      </c>
      <c r="C1283" s="1">
        <v>-163379</v>
      </c>
      <c r="D1283">
        <v>-134.87</v>
      </c>
      <c r="E1283">
        <v>0.44544600000000001</v>
      </c>
    </row>
    <row r="1284" spans="1:5" x14ac:dyDescent="0.25">
      <c r="A1284">
        <v>1282</v>
      </c>
      <c r="B1284" s="1">
        <v>279519</v>
      </c>
      <c r="C1284" s="1">
        <v>-162826</v>
      </c>
      <c r="D1284" s="1">
        <v>-134874</v>
      </c>
      <c r="E1284">
        <v>0.43674800000000003</v>
      </c>
    </row>
    <row r="1285" spans="1:5" x14ac:dyDescent="0.25">
      <c r="A1285">
        <v>1283</v>
      </c>
      <c r="B1285" s="1">
        <v>275078</v>
      </c>
      <c r="C1285" s="1">
        <v>-162375</v>
      </c>
      <c r="D1285" s="1">
        <v>-134868</v>
      </c>
      <c r="E1285">
        <v>0.429809</v>
      </c>
    </row>
    <row r="1286" spans="1:5" x14ac:dyDescent="0.25">
      <c r="A1286">
        <v>1284</v>
      </c>
      <c r="B1286" s="1">
        <v>271985</v>
      </c>
      <c r="C1286" s="1">
        <v>-162055</v>
      </c>
      <c r="D1286" s="1">
        <v>-134856</v>
      </c>
      <c r="E1286">
        <v>0.42497600000000002</v>
      </c>
    </row>
    <row r="1287" spans="1:5" x14ac:dyDescent="0.25">
      <c r="A1287">
        <v>1285</v>
      </c>
      <c r="B1287" s="1">
        <v>270359</v>
      </c>
      <c r="C1287" s="1">
        <v>-161898</v>
      </c>
      <c r="D1287" s="1">
        <v>-134862</v>
      </c>
      <c r="E1287">
        <v>0.42243599999999998</v>
      </c>
    </row>
    <row r="1288" spans="1:5" x14ac:dyDescent="0.25">
      <c r="A1288">
        <v>1286</v>
      </c>
      <c r="B1288" s="1">
        <v>27025</v>
      </c>
      <c r="C1288" s="1">
        <v>-161881</v>
      </c>
      <c r="D1288" s="1">
        <v>-134856</v>
      </c>
      <c r="E1288">
        <v>0.42226599999999997</v>
      </c>
    </row>
    <row r="1289" spans="1:5" x14ac:dyDescent="0.25">
      <c r="A1289">
        <v>1287</v>
      </c>
      <c r="B1289" s="1">
        <v>271645</v>
      </c>
      <c r="C1289" s="1">
        <v>-162032</v>
      </c>
      <c r="D1289" s="1">
        <v>-134868</v>
      </c>
      <c r="E1289">
        <v>0.42444500000000002</v>
      </c>
    </row>
    <row r="1290" spans="1:5" x14ac:dyDescent="0.25">
      <c r="A1290">
        <v>1288</v>
      </c>
      <c r="B1290" s="1">
        <v>274447</v>
      </c>
      <c r="C1290">
        <v>-162.33000000000001</v>
      </c>
      <c r="D1290" s="1">
        <v>-134886</v>
      </c>
      <c r="E1290">
        <v>0.42882399999999998</v>
      </c>
    </row>
    <row r="1291" spans="1:5" x14ac:dyDescent="0.25">
      <c r="A1291">
        <v>1289</v>
      </c>
      <c r="B1291" s="1">
        <v>278447</v>
      </c>
      <c r="C1291" s="1">
        <v>-162721</v>
      </c>
      <c r="D1291" s="1">
        <v>-134877</v>
      </c>
      <c r="E1291">
        <v>0.43507299999999999</v>
      </c>
    </row>
    <row r="1292" spans="1:5" x14ac:dyDescent="0.25">
      <c r="A1292">
        <v>1290</v>
      </c>
      <c r="B1292" s="1">
        <v>283304</v>
      </c>
      <c r="C1292">
        <v>-163.21</v>
      </c>
      <c r="D1292" s="1">
        <v>-134879</v>
      </c>
      <c r="E1292">
        <v>0.44266299999999997</v>
      </c>
    </row>
    <row r="1293" spans="1:5" x14ac:dyDescent="0.25">
      <c r="A1293">
        <v>1291</v>
      </c>
      <c r="B1293" s="1">
        <v>288604</v>
      </c>
      <c r="C1293" s="1">
        <v>-163742</v>
      </c>
      <c r="D1293" s="1">
        <v>-134881</v>
      </c>
      <c r="E1293">
        <v>0.45094299999999998</v>
      </c>
    </row>
    <row r="1294" spans="1:5" x14ac:dyDescent="0.25">
      <c r="A1294">
        <v>1292</v>
      </c>
      <c r="B1294" s="1">
        <v>29394</v>
      </c>
      <c r="C1294" s="1">
        <v>-164283</v>
      </c>
      <c r="D1294" s="1">
        <v>-134889</v>
      </c>
      <c r="E1294">
        <v>0.45928200000000002</v>
      </c>
    </row>
    <row r="1295" spans="1:5" x14ac:dyDescent="0.25">
      <c r="A1295">
        <v>1293</v>
      </c>
      <c r="B1295" s="1">
        <v>298995</v>
      </c>
      <c r="C1295" s="1">
        <v>-164778</v>
      </c>
      <c r="D1295" s="1">
        <v>-134878</v>
      </c>
      <c r="E1295">
        <v>0.46717999999999998</v>
      </c>
    </row>
    <row r="1296" spans="1:5" x14ac:dyDescent="0.25">
      <c r="A1296">
        <v>1294</v>
      </c>
      <c r="B1296" s="1">
        <v>303568</v>
      </c>
      <c r="C1296">
        <v>-165.23</v>
      </c>
      <c r="D1296" s="1">
        <v>-134873</v>
      </c>
      <c r="E1296">
        <v>0.47432400000000002</v>
      </c>
    </row>
    <row r="1297" spans="1:5" x14ac:dyDescent="0.25">
      <c r="A1297">
        <v>1295</v>
      </c>
      <c r="B1297" s="1">
        <v>307553</v>
      </c>
      <c r="C1297" s="1">
        <v>-165634</v>
      </c>
      <c r="D1297" s="1">
        <v>-134878</v>
      </c>
      <c r="E1297">
        <v>0.48055199999999998</v>
      </c>
    </row>
    <row r="1298" spans="1:5" x14ac:dyDescent="0.25">
      <c r="A1298">
        <v>1296</v>
      </c>
      <c r="B1298" s="1">
        <v>310897</v>
      </c>
      <c r="C1298" s="1">
        <v>-165963</v>
      </c>
      <c r="D1298" s="1">
        <v>-134873</v>
      </c>
      <c r="E1298">
        <v>0.48577700000000001</v>
      </c>
    </row>
    <row r="1299" spans="1:5" x14ac:dyDescent="0.25">
      <c r="A1299">
        <v>1297</v>
      </c>
      <c r="B1299" s="1">
        <v>313544</v>
      </c>
      <c r="C1299" s="1">
        <v>-166228</v>
      </c>
      <c r="D1299" s="1">
        <v>-134873</v>
      </c>
      <c r="E1299">
        <v>0.48991200000000001</v>
      </c>
    </row>
    <row r="1300" spans="1:5" x14ac:dyDescent="0.25">
      <c r="A1300">
        <v>1298</v>
      </c>
      <c r="B1300" s="1">
        <v>315405</v>
      </c>
      <c r="C1300" s="1">
        <v>-166414</v>
      </c>
      <c r="D1300" s="1">
        <v>-134874</v>
      </c>
      <c r="E1300">
        <v>0.49281999999999998</v>
      </c>
    </row>
    <row r="1301" spans="1:5" x14ac:dyDescent="0.25">
      <c r="A1301">
        <v>1299</v>
      </c>
      <c r="B1301" s="1">
        <v>316362</v>
      </c>
      <c r="C1301" s="1">
        <v>-166511</v>
      </c>
      <c r="D1301" s="1">
        <v>-134875</v>
      </c>
      <c r="E1301">
        <v>0.49431599999999998</v>
      </c>
    </row>
    <row r="1302" spans="1:5" x14ac:dyDescent="0.25">
      <c r="A1302">
        <v>1300</v>
      </c>
      <c r="B1302" s="1">
        <v>316301</v>
      </c>
      <c r="C1302">
        <v>-166.5</v>
      </c>
      <c r="D1302">
        <v>-134.87</v>
      </c>
      <c r="E1302">
        <v>0.49421999999999999</v>
      </c>
    </row>
    <row r="1303" spans="1:5" x14ac:dyDescent="0.25">
      <c r="A1303">
        <v>1301</v>
      </c>
      <c r="B1303" s="1">
        <v>315142</v>
      </c>
      <c r="C1303" s="1">
        <v>-166389</v>
      </c>
      <c r="D1303" s="1">
        <v>-134875</v>
      </c>
      <c r="E1303">
        <v>0.49240899999999999</v>
      </c>
    </row>
    <row r="1304" spans="1:5" x14ac:dyDescent="0.25">
      <c r="A1304">
        <v>1302</v>
      </c>
      <c r="B1304" s="1">
        <v>312876</v>
      </c>
      <c r="C1304" s="1">
        <v>-166162</v>
      </c>
      <c r="D1304" s="1">
        <v>-134875</v>
      </c>
      <c r="E1304">
        <v>0.488869</v>
      </c>
    </row>
    <row r="1305" spans="1:5" x14ac:dyDescent="0.25">
      <c r="A1305">
        <v>1303</v>
      </c>
      <c r="B1305" s="1">
        <v>309582</v>
      </c>
      <c r="C1305" s="1">
        <v>-165848</v>
      </c>
      <c r="D1305">
        <v>-134.88999999999999</v>
      </c>
      <c r="E1305">
        <v>0.48372199999999999</v>
      </c>
    </row>
    <row r="1306" spans="1:5" x14ac:dyDescent="0.25">
      <c r="A1306">
        <v>1304</v>
      </c>
      <c r="B1306" s="1">
        <v>305423</v>
      </c>
      <c r="C1306" s="1">
        <v>-165442</v>
      </c>
      <c r="D1306">
        <v>-134.9</v>
      </c>
      <c r="E1306">
        <v>0.47722399999999998</v>
      </c>
    </row>
    <row r="1307" spans="1:5" x14ac:dyDescent="0.25">
      <c r="A1307">
        <v>1305</v>
      </c>
      <c r="B1307" s="1">
        <v>300632</v>
      </c>
      <c r="C1307" s="1">
        <v>-164961</v>
      </c>
      <c r="D1307" s="1">
        <v>-134898</v>
      </c>
      <c r="E1307">
        <v>0.46973799999999999</v>
      </c>
    </row>
    <row r="1308" spans="1:5" x14ac:dyDescent="0.25">
      <c r="A1308">
        <v>1306</v>
      </c>
      <c r="B1308" s="1">
        <v>295483</v>
      </c>
      <c r="C1308" s="1">
        <v>-164434</v>
      </c>
      <c r="D1308" s="1">
        <v>-134886</v>
      </c>
      <c r="E1308">
        <v>0.46169300000000002</v>
      </c>
    </row>
    <row r="1309" spans="1:5" x14ac:dyDescent="0.25">
      <c r="A1309">
        <v>1307</v>
      </c>
      <c r="B1309" s="1">
        <v>290258</v>
      </c>
      <c r="C1309">
        <v>-163.91</v>
      </c>
      <c r="D1309" s="1">
        <v>-134884</v>
      </c>
      <c r="E1309">
        <v>0.45352700000000001</v>
      </c>
    </row>
    <row r="1310" spans="1:5" x14ac:dyDescent="0.25">
      <c r="A1310">
        <v>1308</v>
      </c>
      <c r="B1310" s="1">
        <v>285214</v>
      </c>
      <c r="C1310" s="1">
        <v>-163393</v>
      </c>
      <c r="D1310" s="1">
        <v>-134872</v>
      </c>
      <c r="E1310">
        <v>0.44564700000000002</v>
      </c>
    </row>
    <row r="1311" spans="1:5" x14ac:dyDescent="0.25">
      <c r="A1311">
        <v>1309</v>
      </c>
      <c r="B1311" s="1">
        <v>280568</v>
      </c>
      <c r="C1311" s="1">
        <v>-162922</v>
      </c>
      <c r="D1311" s="1">
        <v>-134866</v>
      </c>
      <c r="E1311">
        <v>0.43838700000000003</v>
      </c>
    </row>
    <row r="1312" spans="1:5" x14ac:dyDescent="0.25">
      <c r="A1312">
        <v>1310</v>
      </c>
      <c r="B1312" s="1">
        <v>276479</v>
      </c>
      <c r="C1312" s="1">
        <v>-162513</v>
      </c>
      <c r="D1312" s="1">
        <v>-134865</v>
      </c>
      <c r="E1312">
        <v>0.43199799999999999</v>
      </c>
    </row>
    <row r="1313" spans="1:5" x14ac:dyDescent="0.25">
      <c r="A1313">
        <v>1311</v>
      </c>
      <c r="B1313" s="1">
        <v>273059</v>
      </c>
      <c r="C1313" s="1">
        <v>-162182</v>
      </c>
      <c r="D1313" s="1">
        <v>-134876</v>
      </c>
      <c r="E1313">
        <v>0.42665500000000001</v>
      </c>
    </row>
    <row r="1314" spans="1:5" x14ac:dyDescent="0.25">
      <c r="A1314">
        <v>1312</v>
      </c>
      <c r="B1314" s="1">
        <v>270385</v>
      </c>
      <c r="C1314" s="1">
        <v>-161897</v>
      </c>
      <c r="D1314" s="1">
        <v>-134859</v>
      </c>
      <c r="E1314">
        <v>0.42247600000000002</v>
      </c>
    </row>
    <row r="1315" spans="1:5" x14ac:dyDescent="0.25">
      <c r="A1315">
        <v>1313</v>
      </c>
      <c r="B1315" s="1">
        <v>268506</v>
      </c>
      <c r="C1315" s="1">
        <v>-161698</v>
      </c>
      <c r="D1315" s="1">
        <v>-134848</v>
      </c>
      <c r="E1315">
        <v>0.419541</v>
      </c>
    </row>
    <row r="1316" spans="1:5" x14ac:dyDescent="0.25">
      <c r="A1316">
        <v>1314</v>
      </c>
      <c r="B1316" s="1">
        <v>267454</v>
      </c>
      <c r="C1316" s="1">
        <v>-161577</v>
      </c>
      <c r="D1316" s="1">
        <v>-134831</v>
      </c>
      <c r="E1316">
        <v>0.41789700000000002</v>
      </c>
    </row>
    <row r="1317" spans="1:5" x14ac:dyDescent="0.25">
      <c r="A1317">
        <v>1315</v>
      </c>
      <c r="B1317" s="1">
        <v>267239</v>
      </c>
      <c r="C1317" s="1">
        <v>-161561</v>
      </c>
      <c r="D1317" s="1">
        <v>-134837</v>
      </c>
      <c r="E1317">
        <v>0.41755999999999999</v>
      </c>
    </row>
    <row r="1318" spans="1:5" x14ac:dyDescent="0.25">
      <c r="A1318">
        <v>1316</v>
      </c>
      <c r="B1318" s="1">
        <v>267841</v>
      </c>
      <c r="C1318" s="1">
        <v>-161632</v>
      </c>
      <c r="D1318" s="1">
        <v>-134848</v>
      </c>
      <c r="E1318">
        <v>0.41850100000000001</v>
      </c>
    </row>
    <row r="1319" spans="1:5" x14ac:dyDescent="0.25">
      <c r="A1319">
        <v>1317</v>
      </c>
      <c r="B1319">
        <v>26.92</v>
      </c>
      <c r="C1319" s="1">
        <v>-161769</v>
      </c>
      <c r="D1319" s="1">
        <v>-134849</v>
      </c>
      <c r="E1319">
        <v>0.420624</v>
      </c>
    </row>
    <row r="1320" spans="1:5" x14ac:dyDescent="0.25">
      <c r="A1320">
        <v>1318</v>
      </c>
      <c r="B1320" s="1">
        <v>271211</v>
      </c>
      <c r="C1320" s="1">
        <v>-161965</v>
      </c>
      <c r="D1320" s="1">
        <v>-134844</v>
      </c>
      <c r="E1320">
        <v>0.423767</v>
      </c>
    </row>
    <row r="1321" spans="1:5" x14ac:dyDescent="0.25">
      <c r="A1321">
        <v>1319</v>
      </c>
      <c r="B1321" s="1">
        <v>273733</v>
      </c>
      <c r="C1321" s="1">
        <v>-162202</v>
      </c>
      <c r="D1321" s="1">
        <v>-134829</v>
      </c>
      <c r="E1321">
        <v>0.427707</v>
      </c>
    </row>
    <row r="1322" spans="1:5" x14ac:dyDescent="0.25">
      <c r="A1322">
        <v>1320</v>
      </c>
      <c r="B1322" s="1">
        <v>276598</v>
      </c>
      <c r="C1322" s="1">
        <v>-162489</v>
      </c>
      <c r="D1322">
        <v>-134.83000000000001</v>
      </c>
      <c r="E1322">
        <v>0.43218400000000001</v>
      </c>
    </row>
    <row r="1323" spans="1:5" x14ac:dyDescent="0.25">
      <c r="A1323">
        <v>1321</v>
      </c>
      <c r="B1323" s="1">
        <v>279625</v>
      </c>
      <c r="C1323">
        <v>-162.81</v>
      </c>
      <c r="D1323" s="1">
        <v>-134847</v>
      </c>
      <c r="E1323">
        <v>0.43691400000000002</v>
      </c>
    </row>
    <row r="1324" spans="1:5" x14ac:dyDescent="0.25">
      <c r="A1324">
        <v>1322</v>
      </c>
      <c r="B1324" s="1">
        <v>282635</v>
      </c>
      <c r="C1324" s="1">
        <v>-163117</v>
      </c>
      <c r="D1324" s="1">
        <v>-134854</v>
      </c>
      <c r="E1324">
        <v>0.44161699999999998</v>
      </c>
    </row>
    <row r="1325" spans="1:5" x14ac:dyDescent="0.25">
      <c r="A1325">
        <v>1323</v>
      </c>
      <c r="B1325" s="1">
        <v>285454</v>
      </c>
      <c r="C1325">
        <v>-163.4</v>
      </c>
      <c r="D1325" s="1">
        <v>-134855</v>
      </c>
      <c r="E1325">
        <v>0.44602199999999997</v>
      </c>
    </row>
    <row r="1326" spans="1:5" x14ac:dyDescent="0.25">
      <c r="A1326">
        <v>1324</v>
      </c>
      <c r="B1326" s="1">
        <v>287922</v>
      </c>
      <c r="C1326" s="1">
        <v>-163653</v>
      </c>
      <c r="D1326" s="1">
        <v>-134861</v>
      </c>
      <c r="E1326">
        <v>0.449878</v>
      </c>
    </row>
    <row r="1327" spans="1:5" x14ac:dyDescent="0.25">
      <c r="A1327">
        <v>1325</v>
      </c>
      <c r="B1327" s="1">
        <v>289893</v>
      </c>
      <c r="C1327" s="1">
        <v>-163851</v>
      </c>
      <c r="D1327" s="1">
        <v>-134862</v>
      </c>
      <c r="E1327">
        <v>0.45295800000000003</v>
      </c>
    </row>
    <row r="1328" spans="1:5" x14ac:dyDescent="0.25">
      <c r="A1328">
        <v>1326</v>
      </c>
      <c r="B1328" s="1">
        <v>291246</v>
      </c>
      <c r="C1328" s="1">
        <v>-163981</v>
      </c>
      <c r="D1328" s="1">
        <v>-134857</v>
      </c>
      <c r="E1328">
        <v>0.45507199999999998</v>
      </c>
    </row>
    <row r="1329" spans="1:5" x14ac:dyDescent="0.25">
      <c r="A1329">
        <v>1327</v>
      </c>
      <c r="B1329" s="1">
        <v>291887</v>
      </c>
      <c r="C1329">
        <v>-164.04</v>
      </c>
      <c r="D1329" s="1">
        <v>-134852</v>
      </c>
      <c r="E1329">
        <v>0.45607300000000001</v>
      </c>
    </row>
    <row r="1330" spans="1:5" x14ac:dyDescent="0.25">
      <c r="A1330">
        <v>1328</v>
      </c>
      <c r="B1330" s="1">
        <v>291763</v>
      </c>
      <c r="C1330" s="1">
        <v>-164034</v>
      </c>
      <c r="D1330" s="1">
        <v>-134857</v>
      </c>
      <c r="E1330">
        <v>0.45588000000000001</v>
      </c>
    </row>
    <row r="1331" spans="1:5" x14ac:dyDescent="0.25">
      <c r="A1331">
        <v>1329</v>
      </c>
      <c r="B1331" s="1">
        <v>290874</v>
      </c>
      <c r="C1331" s="1">
        <v>-163933</v>
      </c>
      <c r="D1331" s="1">
        <v>-134846</v>
      </c>
      <c r="E1331">
        <v>0.45449099999999998</v>
      </c>
    </row>
    <row r="1332" spans="1:5" x14ac:dyDescent="0.25">
      <c r="A1332">
        <v>1330</v>
      </c>
      <c r="B1332" s="1">
        <v>289283</v>
      </c>
      <c r="C1332" s="1">
        <v>-163763</v>
      </c>
      <c r="D1332" s="1">
        <v>-134834</v>
      </c>
      <c r="E1332">
        <v>0.45200499999999999</v>
      </c>
    </row>
    <row r="1333" spans="1:5" x14ac:dyDescent="0.25">
      <c r="A1333">
        <v>1331</v>
      </c>
      <c r="B1333" s="1">
        <v>287107</v>
      </c>
      <c r="C1333">
        <v>-163.55000000000001</v>
      </c>
      <c r="D1333" s="1">
        <v>-134839</v>
      </c>
      <c r="E1333">
        <v>0.448604</v>
      </c>
    </row>
    <row r="1334" spans="1:5" x14ac:dyDescent="0.25">
      <c r="A1334">
        <v>1332</v>
      </c>
      <c r="B1334" s="1">
        <v>284509</v>
      </c>
      <c r="C1334" s="1">
        <v>-163289</v>
      </c>
      <c r="D1334" s="1">
        <v>-134838</v>
      </c>
      <c r="E1334">
        <v>0.44454500000000002</v>
      </c>
    </row>
    <row r="1335" spans="1:5" x14ac:dyDescent="0.25">
      <c r="A1335">
        <v>1333</v>
      </c>
      <c r="B1335" s="1">
        <v>281675</v>
      </c>
      <c r="C1335" s="1">
        <v>-162993</v>
      </c>
      <c r="D1335" s="1">
        <v>-134826</v>
      </c>
      <c r="E1335">
        <v>0.44011699999999998</v>
      </c>
    </row>
    <row r="1336" spans="1:5" x14ac:dyDescent="0.25">
      <c r="A1336">
        <v>1334</v>
      </c>
      <c r="B1336" s="1">
        <v>278782</v>
      </c>
      <c r="C1336" s="1">
        <v>-162714</v>
      </c>
      <c r="D1336" s="1">
        <v>-134836</v>
      </c>
      <c r="E1336">
        <v>0.43559700000000001</v>
      </c>
    </row>
    <row r="1337" spans="1:5" x14ac:dyDescent="0.25">
      <c r="A1337">
        <v>1335</v>
      </c>
      <c r="B1337" s="1">
        <v>27598</v>
      </c>
      <c r="C1337" s="1">
        <v>-162439</v>
      </c>
      <c r="D1337" s="1">
        <v>-134841</v>
      </c>
      <c r="E1337">
        <v>0.43121900000000002</v>
      </c>
    </row>
    <row r="1338" spans="1:5" x14ac:dyDescent="0.25">
      <c r="A1338">
        <v>1336</v>
      </c>
      <c r="B1338" s="1">
        <v>273383</v>
      </c>
      <c r="C1338">
        <v>-162.19</v>
      </c>
      <c r="D1338" s="1">
        <v>-134852</v>
      </c>
      <c r="E1338">
        <v>0.42716100000000001</v>
      </c>
    </row>
    <row r="1339" spans="1:5" x14ac:dyDescent="0.25">
      <c r="A1339">
        <v>1337</v>
      </c>
      <c r="B1339" s="1">
        <v>271066</v>
      </c>
      <c r="C1339" s="1">
        <v>-161953</v>
      </c>
      <c r="D1339" s="1">
        <v>-134846</v>
      </c>
      <c r="E1339">
        <v>0.423541</v>
      </c>
    </row>
    <row r="1340" spans="1:5" x14ac:dyDescent="0.25">
      <c r="A1340">
        <v>1338</v>
      </c>
      <c r="B1340" s="1">
        <v>269078</v>
      </c>
      <c r="C1340" s="1">
        <v>-161759</v>
      </c>
      <c r="D1340" s="1">
        <v>-134851</v>
      </c>
      <c r="E1340">
        <v>0.42043399999999997</v>
      </c>
    </row>
    <row r="1341" spans="1:5" x14ac:dyDescent="0.25">
      <c r="A1341">
        <v>1339</v>
      </c>
      <c r="B1341" s="1">
        <v>267451</v>
      </c>
      <c r="C1341" s="1">
        <v>-161585</v>
      </c>
      <c r="D1341">
        <v>-134.84</v>
      </c>
      <c r="E1341">
        <v>0.41789199999999999</v>
      </c>
    </row>
    <row r="1342" spans="1:5" x14ac:dyDescent="0.25">
      <c r="A1342">
        <v>1340</v>
      </c>
      <c r="B1342" s="1">
        <v>266214</v>
      </c>
      <c r="C1342" s="1">
        <v>-161467</v>
      </c>
      <c r="D1342" s="1">
        <v>-134845</v>
      </c>
      <c r="E1342">
        <v>0.41596</v>
      </c>
    </row>
    <row r="1343" spans="1:5" x14ac:dyDescent="0.25">
      <c r="A1343">
        <v>1341</v>
      </c>
      <c r="B1343" s="1">
        <v>265408</v>
      </c>
      <c r="C1343" s="1">
        <v>-161386</v>
      </c>
      <c r="D1343" s="1">
        <v>-134845</v>
      </c>
      <c r="E1343">
        <v>0.41470099999999999</v>
      </c>
    </row>
    <row r="1344" spans="1:5" x14ac:dyDescent="0.25">
      <c r="A1344">
        <v>1342</v>
      </c>
      <c r="B1344" s="1">
        <v>265085</v>
      </c>
      <c r="C1344" s="1">
        <v>-161353</v>
      </c>
      <c r="D1344" s="1">
        <v>-134845</v>
      </c>
      <c r="E1344">
        <v>0.41419600000000001</v>
      </c>
    </row>
    <row r="1345" spans="1:5" x14ac:dyDescent="0.25">
      <c r="A1345">
        <v>1343</v>
      </c>
      <c r="B1345" s="1">
        <v>265306</v>
      </c>
      <c r="C1345" s="1">
        <v>-161391</v>
      </c>
      <c r="D1345" s="1">
        <v>-134861</v>
      </c>
      <c r="E1345">
        <v>0.41454099999999999</v>
      </c>
    </row>
    <row r="1346" spans="1:5" x14ac:dyDescent="0.25">
      <c r="A1346">
        <v>1344</v>
      </c>
      <c r="B1346" s="1">
        <v>266132</v>
      </c>
      <c r="C1346" s="1">
        <v>-161485</v>
      </c>
      <c r="D1346" s="1">
        <v>-134871</v>
      </c>
      <c r="E1346">
        <v>0.41583100000000001</v>
      </c>
    </row>
    <row r="1347" spans="1:5" x14ac:dyDescent="0.25">
      <c r="A1347">
        <v>1345</v>
      </c>
      <c r="B1347" s="1">
        <v>267606</v>
      </c>
      <c r="C1347" s="1">
        <v>-161626</v>
      </c>
      <c r="D1347" s="1">
        <v>-134866</v>
      </c>
      <c r="E1347">
        <v>0.41813400000000001</v>
      </c>
    </row>
    <row r="1348" spans="1:5" x14ac:dyDescent="0.25">
      <c r="A1348">
        <v>1346</v>
      </c>
      <c r="B1348" s="1">
        <v>269733</v>
      </c>
      <c r="C1348">
        <v>-161.85</v>
      </c>
      <c r="D1348" s="1">
        <v>-134877</v>
      </c>
      <c r="E1348">
        <v>0.421458</v>
      </c>
    </row>
    <row r="1349" spans="1:5" x14ac:dyDescent="0.25">
      <c r="A1349">
        <v>1347</v>
      </c>
      <c r="B1349" s="1">
        <v>272467</v>
      </c>
      <c r="C1349" s="1">
        <v>-162124</v>
      </c>
      <c r="D1349" s="1">
        <v>-134878</v>
      </c>
      <c r="E1349">
        <v>0.42572900000000002</v>
      </c>
    </row>
    <row r="1350" spans="1:5" x14ac:dyDescent="0.25">
      <c r="A1350">
        <v>1348</v>
      </c>
      <c r="B1350">
        <v>27.57</v>
      </c>
      <c r="C1350" s="1">
        <v>-162448</v>
      </c>
      <c r="D1350" s="1">
        <v>-134878</v>
      </c>
      <c r="E1350">
        <v>0.43078100000000003</v>
      </c>
    </row>
    <row r="1351" spans="1:5" x14ac:dyDescent="0.25">
      <c r="A1351">
        <v>1349</v>
      </c>
      <c r="B1351" s="1">
        <v>279275</v>
      </c>
      <c r="C1351" s="1">
        <v>-162824</v>
      </c>
      <c r="D1351" s="1">
        <v>-134896</v>
      </c>
      <c r="E1351">
        <v>0.43636799999999998</v>
      </c>
    </row>
    <row r="1352" spans="1:5" x14ac:dyDescent="0.25">
      <c r="A1352">
        <v>1350</v>
      </c>
      <c r="B1352" s="1">
        <v>282995</v>
      </c>
      <c r="C1352" s="1">
        <v>-163181</v>
      </c>
      <c r="D1352" s="1">
        <v>-134881</v>
      </c>
      <c r="E1352">
        <v>0.44218000000000002</v>
      </c>
    </row>
    <row r="1353" spans="1:5" x14ac:dyDescent="0.25">
      <c r="A1353">
        <v>1351</v>
      </c>
      <c r="B1353" s="1">
        <v>286638</v>
      </c>
      <c r="C1353" s="1">
        <v>-163552</v>
      </c>
      <c r="D1353" s="1">
        <v>-134888</v>
      </c>
      <c r="E1353">
        <v>0.44787199999999999</v>
      </c>
    </row>
    <row r="1354" spans="1:5" x14ac:dyDescent="0.25">
      <c r="A1354">
        <v>1352</v>
      </c>
      <c r="B1354" s="1">
        <v>289965</v>
      </c>
      <c r="C1354" s="1">
        <v>-163875</v>
      </c>
      <c r="D1354" s="1">
        <v>-134878</v>
      </c>
      <c r="E1354">
        <v>0.453071</v>
      </c>
    </row>
    <row r="1355" spans="1:5" x14ac:dyDescent="0.25">
      <c r="A1355">
        <v>1353</v>
      </c>
      <c r="B1355" s="1">
        <v>292731</v>
      </c>
      <c r="C1355" s="1">
        <v>-164153</v>
      </c>
      <c r="D1355">
        <v>-134.88</v>
      </c>
      <c r="E1355">
        <v>0.45739299999999999</v>
      </c>
    </row>
    <row r="1356" spans="1:5" x14ac:dyDescent="0.25">
      <c r="A1356">
        <v>1354</v>
      </c>
      <c r="B1356" s="1">
        <v>294691</v>
      </c>
      <c r="C1356" s="1">
        <v>-164356</v>
      </c>
      <c r="D1356" s="1">
        <v>-134887</v>
      </c>
      <c r="E1356">
        <v>0.46045399999999997</v>
      </c>
    </row>
    <row r="1357" spans="1:5" x14ac:dyDescent="0.25">
      <c r="A1357">
        <v>1355</v>
      </c>
      <c r="B1357" s="1">
        <v>295608</v>
      </c>
      <c r="C1357" s="1">
        <v>-164454</v>
      </c>
      <c r="D1357" s="1">
        <v>-134894</v>
      </c>
      <c r="E1357">
        <v>0.46188699999999999</v>
      </c>
    </row>
    <row r="1358" spans="1:5" x14ac:dyDescent="0.25">
      <c r="A1358">
        <v>1356</v>
      </c>
      <c r="B1358" s="1">
        <v>295273</v>
      </c>
      <c r="C1358" s="1">
        <v>-164427</v>
      </c>
      <c r="D1358">
        <v>-134.9</v>
      </c>
      <c r="E1358">
        <v>0.461364</v>
      </c>
    </row>
    <row r="1359" spans="1:5" x14ac:dyDescent="0.25">
      <c r="A1359">
        <v>1357</v>
      </c>
      <c r="B1359" s="1">
        <v>293532</v>
      </c>
      <c r="C1359" s="1">
        <v>-164248</v>
      </c>
      <c r="D1359" s="1">
        <v>-134895</v>
      </c>
      <c r="E1359">
        <v>0.458644</v>
      </c>
    </row>
    <row r="1360" spans="1:5" x14ac:dyDescent="0.25">
      <c r="A1360">
        <v>1358</v>
      </c>
      <c r="B1360" s="1">
        <v>290317</v>
      </c>
      <c r="C1360" s="1">
        <v>-163938</v>
      </c>
      <c r="D1360" s="1">
        <v>-134906</v>
      </c>
      <c r="E1360">
        <v>0.453621</v>
      </c>
    </row>
    <row r="1361" spans="1:5" x14ac:dyDescent="0.25">
      <c r="A1361">
        <v>1359</v>
      </c>
      <c r="B1361" s="1">
        <v>285678</v>
      </c>
      <c r="C1361" s="1">
        <v>-163489</v>
      </c>
      <c r="D1361" s="1">
        <v>-134921</v>
      </c>
      <c r="E1361">
        <v>0.44637100000000002</v>
      </c>
    </row>
    <row r="1362" spans="1:5" x14ac:dyDescent="0.25">
      <c r="A1362">
        <v>1360</v>
      </c>
      <c r="B1362" s="1">
        <v>279802</v>
      </c>
      <c r="C1362" s="1">
        <v>-162888</v>
      </c>
      <c r="D1362" s="1">
        <v>-134908</v>
      </c>
      <c r="E1362">
        <v>0.43719000000000002</v>
      </c>
    </row>
    <row r="1363" spans="1:5" x14ac:dyDescent="0.25">
      <c r="A1363">
        <v>1361</v>
      </c>
      <c r="B1363" s="1">
        <v>273027</v>
      </c>
      <c r="C1363" s="1">
        <v>-162219</v>
      </c>
      <c r="D1363" s="1">
        <v>-134916</v>
      </c>
      <c r="E1363">
        <v>0.42660500000000001</v>
      </c>
    </row>
    <row r="1364" spans="1:5" x14ac:dyDescent="0.25">
      <c r="A1364">
        <v>1362</v>
      </c>
      <c r="B1364" s="1">
        <v>265824</v>
      </c>
      <c r="C1364" s="1">
        <v>-161517</v>
      </c>
      <c r="D1364" s="1">
        <v>-134935</v>
      </c>
      <c r="E1364">
        <v>0.41535</v>
      </c>
    </row>
    <row r="1365" spans="1:5" x14ac:dyDescent="0.25">
      <c r="A1365">
        <v>1363</v>
      </c>
      <c r="B1365" s="1">
        <v>258745</v>
      </c>
      <c r="C1365" s="1">
        <v>-160822</v>
      </c>
      <c r="D1365" s="1">
        <v>-134948</v>
      </c>
      <c r="E1365">
        <v>0.40428900000000001</v>
      </c>
    </row>
    <row r="1366" spans="1:5" x14ac:dyDescent="0.25">
      <c r="A1366">
        <v>1364</v>
      </c>
      <c r="B1366" s="1">
        <v>252352</v>
      </c>
      <c r="C1366">
        <v>-160.18</v>
      </c>
      <c r="D1366" s="1">
        <v>-134945</v>
      </c>
      <c r="E1366">
        <v>0.39429999999999998</v>
      </c>
    </row>
    <row r="1367" spans="1:5" x14ac:dyDescent="0.25">
      <c r="A1367">
        <v>1365</v>
      </c>
      <c r="B1367" s="1">
        <v>247135</v>
      </c>
      <c r="C1367" s="1">
        <v>-159661</v>
      </c>
      <c r="D1367" s="1">
        <v>-134948</v>
      </c>
      <c r="E1367">
        <v>0.38614900000000002</v>
      </c>
    </row>
    <row r="1368" spans="1:5" x14ac:dyDescent="0.25">
      <c r="A1368">
        <v>1366</v>
      </c>
      <c r="B1368" s="1">
        <v>243447</v>
      </c>
      <c r="C1368" s="1">
        <v>-159297</v>
      </c>
      <c r="D1368" s="1">
        <v>-134952</v>
      </c>
      <c r="E1368">
        <v>0.380386</v>
      </c>
    </row>
    <row r="1369" spans="1:5" x14ac:dyDescent="0.25">
      <c r="A1369">
        <v>1367</v>
      </c>
      <c r="B1369" s="1">
        <v>241458</v>
      </c>
      <c r="C1369" s="1">
        <v>-159104</v>
      </c>
      <c r="D1369" s="1">
        <v>-134958</v>
      </c>
      <c r="E1369">
        <v>0.377278</v>
      </c>
    </row>
    <row r="1370" spans="1:5" x14ac:dyDescent="0.25">
      <c r="A1370">
        <v>1368</v>
      </c>
      <c r="B1370" s="1">
        <v>241161</v>
      </c>
      <c r="C1370" s="1">
        <v>-159075</v>
      </c>
      <c r="D1370" s="1">
        <v>-134959</v>
      </c>
      <c r="E1370">
        <v>0.37681500000000001</v>
      </c>
    </row>
    <row r="1371" spans="1:5" x14ac:dyDescent="0.25">
      <c r="A1371">
        <v>1369</v>
      </c>
      <c r="B1371" s="1">
        <v>242408</v>
      </c>
      <c r="C1371" s="1">
        <v>-159196</v>
      </c>
      <c r="D1371" s="1">
        <v>-134955</v>
      </c>
      <c r="E1371">
        <v>0.37876199999999999</v>
      </c>
    </row>
    <row r="1372" spans="1:5" x14ac:dyDescent="0.25">
      <c r="A1372">
        <v>1370</v>
      </c>
      <c r="B1372" s="1">
        <v>244947</v>
      </c>
      <c r="C1372" s="1">
        <v>-159463</v>
      </c>
      <c r="D1372" s="1">
        <v>-134968</v>
      </c>
      <c r="E1372">
        <v>0.38273000000000001</v>
      </c>
    </row>
    <row r="1373" spans="1:5" x14ac:dyDescent="0.25">
      <c r="A1373">
        <v>1371</v>
      </c>
      <c r="B1373" s="1">
        <v>248476</v>
      </c>
      <c r="C1373" s="1">
        <v>-159817</v>
      </c>
      <c r="D1373">
        <v>-134.97</v>
      </c>
      <c r="E1373">
        <v>0.38824399999999998</v>
      </c>
    </row>
    <row r="1374" spans="1:5" x14ac:dyDescent="0.25">
      <c r="A1374">
        <v>1372</v>
      </c>
      <c r="B1374" s="1">
        <v>252674</v>
      </c>
      <c r="C1374" s="1">
        <v>-160239</v>
      </c>
      <c r="D1374" s="1">
        <v>-134972</v>
      </c>
      <c r="E1374">
        <v>0.39480399999999999</v>
      </c>
    </row>
    <row r="1375" spans="1:5" x14ac:dyDescent="0.25">
      <c r="A1375">
        <v>1373</v>
      </c>
      <c r="B1375" s="1">
        <v>25723</v>
      </c>
      <c r="C1375" s="1">
        <v>-160685</v>
      </c>
      <c r="D1375" s="1">
        <v>-134962</v>
      </c>
      <c r="E1375">
        <v>0.401922</v>
      </c>
    </row>
    <row r="1376" spans="1:5" x14ac:dyDescent="0.25">
      <c r="A1376">
        <v>1374</v>
      </c>
      <c r="B1376" s="1">
        <v>261858</v>
      </c>
      <c r="C1376" s="1">
        <v>-161133</v>
      </c>
      <c r="D1376" s="1">
        <v>-134947</v>
      </c>
      <c r="E1376">
        <v>0.40915200000000002</v>
      </c>
    </row>
    <row r="1377" spans="1:5" x14ac:dyDescent="0.25">
      <c r="A1377">
        <v>1375</v>
      </c>
      <c r="B1377" s="1">
        <v>266295</v>
      </c>
      <c r="C1377" s="1">
        <v>-161584</v>
      </c>
      <c r="D1377" s="1">
        <v>-134954</v>
      </c>
      <c r="E1377">
        <v>0.41608600000000001</v>
      </c>
    </row>
    <row r="1378" spans="1:5" x14ac:dyDescent="0.25">
      <c r="A1378">
        <v>1376</v>
      </c>
      <c r="B1378" s="1">
        <v>270309</v>
      </c>
      <c r="C1378" s="1">
        <v>-161981</v>
      </c>
      <c r="D1378">
        <v>-134.94999999999999</v>
      </c>
      <c r="E1378">
        <v>0.42235800000000001</v>
      </c>
    </row>
    <row r="1379" spans="1:5" x14ac:dyDescent="0.25">
      <c r="A1379">
        <v>1377</v>
      </c>
      <c r="B1379" s="1">
        <v>27369</v>
      </c>
      <c r="C1379" s="1">
        <v>-162331</v>
      </c>
      <c r="D1379" s="1">
        <v>-134962</v>
      </c>
      <c r="E1379">
        <v>0.42764099999999999</v>
      </c>
    </row>
    <row r="1380" spans="1:5" x14ac:dyDescent="0.25">
      <c r="A1380">
        <v>1378</v>
      </c>
      <c r="B1380" s="1">
        <v>276253</v>
      </c>
      <c r="C1380" s="1">
        <v>-162577</v>
      </c>
      <c r="D1380" s="1">
        <v>-134952</v>
      </c>
      <c r="E1380">
        <v>0.431645</v>
      </c>
    </row>
    <row r="1381" spans="1:5" x14ac:dyDescent="0.25">
      <c r="A1381">
        <v>1379</v>
      </c>
      <c r="B1381" s="1">
        <v>277847</v>
      </c>
      <c r="C1381" s="1">
        <v>-162743</v>
      </c>
      <c r="D1381" s="1">
        <v>-134958</v>
      </c>
      <c r="E1381">
        <v>0.43413600000000002</v>
      </c>
    </row>
    <row r="1382" spans="1:5" x14ac:dyDescent="0.25">
      <c r="A1382">
        <v>1380</v>
      </c>
      <c r="B1382" s="1">
        <v>27837</v>
      </c>
      <c r="C1382" s="1">
        <v>-162784</v>
      </c>
      <c r="D1382" s="1">
        <v>-134947</v>
      </c>
      <c r="E1382">
        <v>0.43495299999999998</v>
      </c>
    </row>
    <row r="1383" spans="1:5" x14ac:dyDescent="0.25">
      <c r="A1383">
        <v>1381</v>
      </c>
      <c r="B1383" s="1">
        <v>277783</v>
      </c>
      <c r="C1383">
        <v>-162.72</v>
      </c>
      <c r="D1383" s="1">
        <v>-134942</v>
      </c>
      <c r="E1383">
        <v>0.434035</v>
      </c>
    </row>
    <row r="1384" spans="1:5" x14ac:dyDescent="0.25">
      <c r="A1384">
        <v>1382</v>
      </c>
      <c r="B1384" s="1">
        <v>276125</v>
      </c>
      <c r="C1384" s="1">
        <v>-162559</v>
      </c>
      <c r="D1384" s="1">
        <v>-134946</v>
      </c>
      <c r="E1384">
        <v>0.43144500000000002</v>
      </c>
    </row>
    <row r="1385" spans="1:5" x14ac:dyDescent="0.25">
      <c r="A1385">
        <v>1383</v>
      </c>
      <c r="B1385" s="1">
        <v>273523</v>
      </c>
      <c r="C1385" s="1">
        <v>-162303</v>
      </c>
      <c r="D1385" s="1">
        <v>-134951</v>
      </c>
      <c r="E1385">
        <v>0.42737999999999998</v>
      </c>
    </row>
    <row r="1386" spans="1:5" x14ac:dyDescent="0.25">
      <c r="A1386">
        <v>1384</v>
      </c>
      <c r="B1386" s="1">
        <v>270188</v>
      </c>
      <c r="C1386">
        <v>-161.94</v>
      </c>
      <c r="D1386" s="1">
        <v>-134922</v>
      </c>
      <c r="E1386">
        <v>0.42216799999999999</v>
      </c>
    </row>
    <row r="1387" spans="1:5" x14ac:dyDescent="0.25">
      <c r="A1387">
        <v>1385</v>
      </c>
      <c r="B1387" s="1">
        <v>266399</v>
      </c>
      <c r="C1387" s="1">
        <v>-161565</v>
      </c>
      <c r="D1387" s="1">
        <v>-134925</v>
      </c>
      <c r="E1387">
        <v>0.41624800000000001</v>
      </c>
    </row>
    <row r="1388" spans="1:5" x14ac:dyDescent="0.25">
      <c r="A1388">
        <v>1386</v>
      </c>
      <c r="B1388" s="1">
        <v>262472</v>
      </c>
      <c r="C1388" s="1">
        <v>-161181</v>
      </c>
      <c r="D1388" s="1">
        <v>-134934</v>
      </c>
      <c r="E1388">
        <v>0.41011300000000001</v>
      </c>
    </row>
    <row r="1389" spans="1:5" x14ac:dyDescent="0.25">
      <c r="A1389">
        <v>1387</v>
      </c>
      <c r="B1389" s="1">
        <v>258723</v>
      </c>
      <c r="C1389" s="1">
        <v>-160788</v>
      </c>
      <c r="D1389" s="1">
        <v>-134916</v>
      </c>
      <c r="E1389">
        <v>0.404254</v>
      </c>
    </row>
    <row r="1390" spans="1:5" x14ac:dyDescent="0.25">
      <c r="A1390">
        <v>1388</v>
      </c>
      <c r="B1390" s="1">
        <v>25542</v>
      </c>
      <c r="C1390" s="1">
        <v>-160457</v>
      </c>
      <c r="D1390" s="1">
        <v>-134915</v>
      </c>
      <c r="E1390">
        <v>0.399094</v>
      </c>
    </row>
    <row r="1391" spans="1:5" x14ac:dyDescent="0.25">
      <c r="A1391">
        <v>1389</v>
      </c>
      <c r="B1391" s="1">
        <v>252759</v>
      </c>
      <c r="C1391">
        <v>-160.19</v>
      </c>
      <c r="D1391" s="1">
        <v>-134915</v>
      </c>
      <c r="E1391">
        <v>0.39493499999999998</v>
      </c>
    </row>
    <row r="1392" spans="1:5" x14ac:dyDescent="0.25">
      <c r="A1392">
        <v>1390</v>
      </c>
      <c r="B1392" s="1">
        <v>250836</v>
      </c>
      <c r="C1392" s="1">
        <v>-159987</v>
      </c>
      <c r="D1392" s="1">
        <v>-134904</v>
      </c>
      <c r="E1392">
        <v>0.39193099999999997</v>
      </c>
    </row>
    <row r="1393" spans="1:5" x14ac:dyDescent="0.25">
      <c r="A1393">
        <v>1391</v>
      </c>
      <c r="B1393" s="1">
        <v>249655</v>
      </c>
      <c r="C1393" s="1">
        <v>-159881</v>
      </c>
      <c r="D1393" s="1">
        <v>-134915</v>
      </c>
      <c r="E1393">
        <v>0.39008599999999999</v>
      </c>
    </row>
    <row r="1394" spans="1:5" x14ac:dyDescent="0.25">
      <c r="A1394">
        <v>1392</v>
      </c>
      <c r="B1394" s="1">
        <v>249143</v>
      </c>
      <c r="C1394" s="1">
        <v>-159825</v>
      </c>
      <c r="D1394" s="1">
        <v>-134911</v>
      </c>
      <c r="E1394">
        <v>0.38928600000000002</v>
      </c>
    </row>
    <row r="1395" spans="1:5" x14ac:dyDescent="0.25">
      <c r="A1395">
        <v>1393</v>
      </c>
      <c r="B1395" s="1">
        <v>24919</v>
      </c>
      <c r="C1395" s="1">
        <v>-159803</v>
      </c>
      <c r="D1395" s="1">
        <v>-134884</v>
      </c>
      <c r="E1395">
        <v>0.38935999999999998</v>
      </c>
    </row>
    <row r="1396" spans="1:5" x14ac:dyDescent="0.25">
      <c r="A1396">
        <v>1394</v>
      </c>
      <c r="B1396" s="1">
        <v>249683</v>
      </c>
      <c r="C1396" s="1">
        <v>-159859</v>
      </c>
      <c r="D1396">
        <v>-134.88999999999999</v>
      </c>
      <c r="E1396">
        <v>0.39012999999999998</v>
      </c>
    </row>
    <row r="1397" spans="1:5" x14ac:dyDescent="0.25">
      <c r="A1397">
        <v>1395</v>
      </c>
      <c r="B1397" s="1">
        <v>250533</v>
      </c>
      <c r="C1397" s="1">
        <v>-159938</v>
      </c>
      <c r="D1397" s="1">
        <v>-134885</v>
      </c>
      <c r="E1397">
        <v>0.39145799999999997</v>
      </c>
    </row>
    <row r="1398" spans="1:5" x14ac:dyDescent="0.25">
      <c r="A1398">
        <v>1396</v>
      </c>
      <c r="B1398" s="1">
        <v>251689</v>
      </c>
      <c r="C1398" s="1">
        <v>-160054</v>
      </c>
      <c r="D1398" s="1">
        <v>-134885</v>
      </c>
      <c r="E1398">
        <v>0.39326499999999998</v>
      </c>
    </row>
    <row r="1399" spans="1:5" x14ac:dyDescent="0.25">
      <c r="A1399">
        <v>1397</v>
      </c>
      <c r="B1399" s="1">
        <v>253134</v>
      </c>
      <c r="C1399" s="1">
        <v>-160204</v>
      </c>
      <c r="D1399" s="1">
        <v>-134891</v>
      </c>
      <c r="E1399">
        <v>0.39552199999999998</v>
      </c>
    </row>
    <row r="1400" spans="1:5" x14ac:dyDescent="0.25">
      <c r="A1400">
        <v>1398</v>
      </c>
      <c r="B1400" s="1">
        <v>254864</v>
      </c>
      <c r="C1400" s="1">
        <v>-160366</v>
      </c>
      <c r="D1400">
        <v>-134.88</v>
      </c>
      <c r="E1400">
        <v>0.398225</v>
      </c>
    </row>
    <row r="1401" spans="1:5" x14ac:dyDescent="0.25">
      <c r="A1401">
        <v>1399</v>
      </c>
      <c r="B1401" s="1">
        <v>256871</v>
      </c>
      <c r="C1401" s="1">
        <v>-160578</v>
      </c>
      <c r="D1401" s="1">
        <v>-134891</v>
      </c>
      <c r="E1401">
        <v>0.40136100000000002</v>
      </c>
    </row>
    <row r="1402" spans="1:5" x14ac:dyDescent="0.25">
      <c r="A1402">
        <v>1400</v>
      </c>
      <c r="B1402" s="1">
        <v>259133</v>
      </c>
      <c r="C1402" s="1">
        <v>-160809</v>
      </c>
      <c r="D1402" s="1">
        <v>-134896</v>
      </c>
      <c r="E1402">
        <v>0.404895</v>
      </c>
    </row>
    <row r="1403" spans="1:5" x14ac:dyDescent="0.25">
      <c r="A1403">
        <v>1401</v>
      </c>
      <c r="B1403" s="1">
        <v>261616</v>
      </c>
      <c r="C1403" s="1">
        <v>-161074</v>
      </c>
      <c r="D1403" s="1">
        <v>-134913</v>
      </c>
      <c r="E1403">
        <v>0.408775</v>
      </c>
    </row>
    <row r="1404" spans="1:5" x14ac:dyDescent="0.25">
      <c r="A1404">
        <v>1402</v>
      </c>
      <c r="B1404" s="1">
        <v>264287</v>
      </c>
      <c r="C1404" s="1">
        <v>-161364</v>
      </c>
      <c r="D1404" s="1">
        <v>-134935</v>
      </c>
      <c r="E1404">
        <v>0.41294900000000001</v>
      </c>
    </row>
    <row r="1405" spans="1:5" x14ac:dyDescent="0.25">
      <c r="A1405">
        <v>1403</v>
      </c>
      <c r="B1405" s="1">
        <v>267118</v>
      </c>
      <c r="C1405" s="1">
        <v>-161641</v>
      </c>
      <c r="D1405" s="1">
        <v>-134929</v>
      </c>
      <c r="E1405">
        <v>0.41737200000000002</v>
      </c>
    </row>
    <row r="1406" spans="1:5" x14ac:dyDescent="0.25">
      <c r="A1406">
        <v>1404</v>
      </c>
      <c r="B1406" s="1">
        <v>27009</v>
      </c>
      <c r="C1406" s="1">
        <v>-161933</v>
      </c>
      <c r="D1406" s="1">
        <v>-134924</v>
      </c>
      <c r="E1406">
        <v>0.422016</v>
      </c>
    </row>
    <row r="1407" spans="1:5" x14ac:dyDescent="0.25">
      <c r="A1407">
        <v>1405</v>
      </c>
      <c r="B1407" s="1">
        <v>273197</v>
      </c>
      <c r="C1407" s="1">
        <v>-162249</v>
      </c>
      <c r="D1407" s="1">
        <v>-134929</v>
      </c>
      <c r="E1407">
        <v>0.42687000000000003</v>
      </c>
    </row>
    <row r="1408" spans="1:5" x14ac:dyDescent="0.25">
      <c r="A1408">
        <v>1406</v>
      </c>
      <c r="B1408" s="1">
        <v>27643</v>
      </c>
      <c r="C1408" s="1">
        <v>-162556</v>
      </c>
      <c r="D1408" s="1">
        <v>-134913</v>
      </c>
      <c r="E1408">
        <v>0.43192199999999997</v>
      </c>
    </row>
    <row r="1409" spans="1:5" x14ac:dyDescent="0.25">
      <c r="A1409">
        <v>1407</v>
      </c>
      <c r="B1409" s="1">
        <v>27978</v>
      </c>
      <c r="C1409" s="1">
        <v>-162885</v>
      </c>
      <c r="D1409" s="1">
        <v>-134907</v>
      </c>
      <c r="E1409">
        <v>0.43715700000000002</v>
      </c>
    </row>
    <row r="1410" spans="1:5" x14ac:dyDescent="0.25">
      <c r="A1410">
        <v>1408</v>
      </c>
      <c r="B1410" s="1">
        <v>283217</v>
      </c>
      <c r="C1410" s="1">
        <v>-163229</v>
      </c>
      <c r="D1410" s="1">
        <v>-134907</v>
      </c>
      <c r="E1410">
        <v>0.442527</v>
      </c>
    </row>
    <row r="1411" spans="1:5" x14ac:dyDescent="0.25">
      <c r="A1411">
        <v>1409</v>
      </c>
      <c r="B1411" s="1">
        <v>286687</v>
      </c>
      <c r="C1411" s="1">
        <v>-163571</v>
      </c>
      <c r="D1411" s="1">
        <v>-134902</v>
      </c>
      <c r="E1411">
        <v>0.44794899999999999</v>
      </c>
    </row>
    <row r="1412" spans="1:5" x14ac:dyDescent="0.25">
      <c r="A1412">
        <v>1410</v>
      </c>
      <c r="B1412" s="1">
        <v>290109</v>
      </c>
      <c r="C1412" s="1">
        <v>-163914</v>
      </c>
      <c r="D1412" s="1">
        <v>-134903</v>
      </c>
      <c r="E1412">
        <v>0.453295</v>
      </c>
    </row>
    <row r="1413" spans="1:5" x14ac:dyDescent="0.25">
      <c r="A1413">
        <v>1411</v>
      </c>
      <c r="B1413" s="1">
        <v>293374</v>
      </c>
      <c r="C1413" s="1">
        <v>-164241</v>
      </c>
      <c r="D1413" s="1">
        <v>-134903</v>
      </c>
      <c r="E1413">
        <v>0.45839600000000003</v>
      </c>
    </row>
    <row r="1414" spans="1:5" x14ac:dyDescent="0.25">
      <c r="A1414">
        <v>1412</v>
      </c>
      <c r="B1414" s="1">
        <v>296359</v>
      </c>
      <c r="C1414" s="1">
        <v>-164535</v>
      </c>
      <c r="D1414" s="1">
        <v>-134899</v>
      </c>
      <c r="E1414">
        <v>0.46306199999999997</v>
      </c>
    </row>
    <row r="1415" spans="1:5" x14ac:dyDescent="0.25">
      <c r="A1415">
        <v>1413</v>
      </c>
      <c r="B1415" s="1">
        <v>298946</v>
      </c>
      <c r="C1415" s="1">
        <v>-164788</v>
      </c>
      <c r="D1415" s="1">
        <v>-134894</v>
      </c>
      <c r="E1415">
        <v>0.46710400000000002</v>
      </c>
    </row>
    <row r="1416" spans="1:5" x14ac:dyDescent="0.25">
      <c r="A1416">
        <v>1414</v>
      </c>
      <c r="B1416" s="1">
        <v>301033</v>
      </c>
      <c r="C1416" s="1">
        <v>-164997</v>
      </c>
      <c r="D1416" s="1">
        <v>-134894</v>
      </c>
      <c r="E1416">
        <v>0.470364</v>
      </c>
    </row>
    <row r="1417" spans="1:5" x14ac:dyDescent="0.25">
      <c r="A1417">
        <v>1415</v>
      </c>
      <c r="B1417" s="1">
        <v>302551</v>
      </c>
      <c r="C1417" s="1">
        <v>-165149</v>
      </c>
      <c r="D1417" s="1">
        <v>-134894</v>
      </c>
      <c r="E1417">
        <v>0.47273599999999999</v>
      </c>
    </row>
    <row r="1418" spans="1:5" x14ac:dyDescent="0.25">
      <c r="A1418">
        <v>1416</v>
      </c>
      <c r="B1418" s="1">
        <v>303463</v>
      </c>
      <c r="C1418" s="1">
        <v>-165246</v>
      </c>
      <c r="D1418">
        <v>-134.9</v>
      </c>
      <c r="E1418">
        <v>0.47416000000000003</v>
      </c>
    </row>
    <row r="1419" spans="1:5" x14ac:dyDescent="0.25">
      <c r="A1419">
        <v>1417</v>
      </c>
      <c r="B1419" s="1">
        <v>30375</v>
      </c>
      <c r="C1419" s="1">
        <v>-165275</v>
      </c>
      <c r="D1419">
        <v>-134.9</v>
      </c>
      <c r="E1419">
        <v>0.47460999999999998</v>
      </c>
    </row>
    <row r="1420" spans="1:5" x14ac:dyDescent="0.25">
      <c r="A1420">
        <v>1418</v>
      </c>
      <c r="B1420" s="1">
        <v>303407</v>
      </c>
      <c r="C1420">
        <v>-165.24</v>
      </c>
      <c r="D1420" s="1">
        <v>-134899</v>
      </c>
      <c r="E1420">
        <v>0.47407300000000002</v>
      </c>
    </row>
    <row r="1421" spans="1:5" x14ac:dyDescent="0.25">
      <c r="A1421">
        <v>1419</v>
      </c>
      <c r="B1421" s="1">
        <v>302424</v>
      </c>
      <c r="C1421" s="1">
        <v>-165147</v>
      </c>
      <c r="D1421" s="1">
        <v>-134905</v>
      </c>
      <c r="E1421">
        <v>0.47253800000000001</v>
      </c>
    </row>
    <row r="1422" spans="1:5" x14ac:dyDescent="0.25">
      <c r="A1422">
        <v>1420</v>
      </c>
      <c r="B1422" s="1">
        <v>300796</v>
      </c>
      <c r="C1422" s="1">
        <v>-164979</v>
      </c>
      <c r="D1422">
        <v>-134.9</v>
      </c>
      <c r="E1422">
        <v>0.46999400000000002</v>
      </c>
    </row>
    <row r="1423" spans="1:5" x14ac:dyDescent="0.25">
      <c r="A1423">
        <v>1421</v>
      </c>
      <c r="B1423" s="1">
        <v>298527</v>
      </c>
      <c r="C1423" s="1">
        <v>-164769</v>
      </c>
      <c r="D1423" s="1">
        <v>-134916</v>
      </c>
      <c r="E1423">
        <v>0.466449</v>
      </c>
    </row>
    <row r="1424" spans="1:5" x14ac:dyDescent="0.25">
      <c r="A1424">
        <v>1422</v>
      </c>
      <c r="B1424" s="1">
        <v>295651</v>
      </c>
      <c r="C1424" s="1">
        <v>-164486</v>
      </c>
      <c r="D1424" s="1">
        <v>-134921</v>
      </c>
      <c r="E1424">
        <v>0.46195399999999998</v>
      </c>
    </row>
    <row r="1425" spans="1:5" x14ac:dyDescent="0.25">
      <c r="A1425">
        <v>1423</v>
      </c>
      <c r="B1425" s="1">
        <v>292244</v>
      </c>
      <c r="C1425" s="1">
        <v>-164134</v>
      </c>
      <c r="D1425" s="1">
        <v>-134909</v>
      </c>
      <c r="E1425">
        <v>0.45663199999999998</v>
      </c>
    </row>
    <row r="1426" spans="1:5" x14ac:dyDescent="0.25">
      <c r="A1426">
        <v>1424</v>
      </c>
      <c r="B1426" s="1">
        <v>288443</v>
      </c>
      <c r="C1426" s="1">
        <v>-163752</v>
      </c>
      <c r="D1426" s="1">
        <v>-134908</v>
      </c>
      <c r="E1426">
        <v>0.45069199999999998</v>
      </c>
    </row>
    <row r="1427" spans="1:5" x14ac:dyDescent="0.25">
      <c r="A1427">
        <v>1425</v>
      </c>
      <c r="B1427" s="1">
        <v>284432</v>
      </c>
      <c r="C1427" s="1">
        <v>-163344</v>
      </c>
      <c r="D1427" s="1">
        <v>-134901</v>
      </c>
      <c r="E1427">
        <v>0.44442399999999999</v>
      </c>
    </row>
    <row r="1428" spans="1:5" x14ac:dyDescent="0.25">
      <c r="A1428">
        <v>1426</v>
      </c>
      <c r="B1428" s="1">
        <v>280426</v>
      </c>
      <c r="C1428" s="1">
        <v>-162943</v>
      </c>
      <c r="D1428">
        <v>-134.9</v>
      </c>
      <c r="E1428">
        <v>0.43816500000000003</v>
      </c>
    </row>
    <row r="1429" spans="1:5" x14ac:dyDescent="0.25">
      <c r="A1429">
        <v>1427</v>
      </c>
      <c r="B1429" s="1">
        <v>276633</v>
      </c>
      <c r="C1429" s="1">
        <v>-162557</v>
      </c>
      <c r="D1429" s="1">
        <v>-134893</v>
      </c>
      <c r="E1429">
        <v>0.43224000000000001</v>
      </c>
    </row>
    <row r="1430" spans="1:5" x14ac:dyDescent="0.25">
      <c r="A1430">
        <v>1428</v>
      </c>
      <c r="B1430" s="1">
        <v>273221</v>
      </c>
      <c r="C1430">
        <v>-162.22</v>
      </c>
      <c r="D1430" s="1">
        <v>-134898</v>
      </c>
      <c r="E1430">
        <v>0.42690800000000001</v>
      </c>
    </row>
    <row r="1431" spans="1:5" x14ac:dyDescent="0.25">
      <c r="A1431">
        <v>1429</v>
      </c>
      <c r="B1431" s="1">
        <v>270287</v>
      </c>
      <c r="C1431" s="1">
        <v>-161932</v>
      </c>
      <c r="D1431" s="1">
        <v>-134904</v>
      </c>
      <c r="E1431">
        <v>0.422323</v>
      </c>
    </row>
    <row r="1432" spans="1:5" x14ac:dyDescent="0.25">
      <c r="A1432">
        <v>1430</v>
      </c>
      <c r="B1432" s="1">
        <v>267853</v>
      </c>
      <c r="C1432" s="1">
        <v>-161684</v>
      </c>
      <c r="D1432" s="1">
        <v>-134898</v>
      </c>
      <c r="E1432">
        <v>0.41852099999999998</v>
      </c>
    </row>
    <row r="1433" spans="1:5" x14ac:dyDescent="0.25">
      <c r="A1433">
        <v>1431</v>
      </c>
      <c r="B1433" s="1">
        <v>265876</v>
      </c>
      <c r="C1433" s="1">
        <v>-161492</v>
      </c>
      <c r="D1433" s="1">
        <v>-134905</v>
      </c>
      <c r="E1433">
        <v>0.41543099999999999</v>
      </c>
    </row>
    <row r="1434" spans="1:5" x14ac:dyDescent="0.25">
      <c r="A1434">
        <v>1432</v>
      </c>
      <c r="B1434" s="1">
        <v>264257</v>
      </c>
      <c r="C1434" s="1">
        <v>-161331</v>
      </c>
      <c r="D1434" s="1">
        <v>-134905</v>
      </c>
      <c r="E1434">
        <v>0.41290100000000002</v>
      </c>
    </row>
    <row r="1435" spans="1:5" x14ac:dyDescent="0.25">
      <c r="A1435">
        <v>1433</v>
      </c>
      <c r="B1435" s="1">
        <v>262867</v>
      </c>
      <c r="C1435" s="1">
        <v>-161204</v>
      </c>
      <c r="D1435" s="1">
        <v>-134917</v>
      </c>
      <c r="E1435">
        <v>0.41072999999999998</v>
      </c>
    </row>
    <row r="1436" spans="1:5" x14ac:dyDescent="0.25">
      <c r="A1436">
        <v>1434</v>
      </c>
      <c r="B1436" s="1">
        <v>26157</v>
      </c>
      <c r="C1436" s="1">
        <v>-161086</v>
      </c>
      <c r="D1436" s="1">
        <v>-134929</v>
      </c>
      <c r="E1436">
        <v>0.40870299999999998</v>
      </c>
    </row>
    <row r="1437" spans="1:5" x14ac:dyDescent="0.25">
      <c r="A1437">
        <v>1435</v>
      </c>
      <c r="B1437" s="1">
        <v>260236</v>
      </c>
      <c r="C1437" s="1">
        <v>-160953</v>
      </c>
      <c r="D1437" s="1">
        <v>-134929</v>
      </c>
      <c r="E1437">
        <v>0.40661799999999998</v>
      </c>
    </row>
    <row r="1438" spans="1:5" x14ac:dyDescent="0.25">
      <c r="A1438">
        <v>1436</v>
      </c>
      <c r="B1438" s="1">
        <v>258773</v>
      </c>
      <c r="C1438" s="1">
        <v>-160812</v>
      </c>
      <c r="D1438" s="1">
        <v>-134935</v>
      </c>
      <c r="E1438">
        <v>0.404333</v>
      </c>
    </row>
    <row r="1439" spans="1:5" x14ac:dyDescent="0.25">
      <c r="A1439">
        <v>1437</v>
      </c>
      <c r="B1439" s="1">
        <v>257148</v>
      </c>
      <c r="C1439">
        <v>-160.66</v>
      </c>
      <c r="D1439" s="1">
        <v>-134946</v>
      </c>
      <c r="E1439">
        <v>0.40179399999999998</v>
      </c>
    </row>
    <row r="1440" spans="1:5" x14ac:dyDescent="0.25">
      <c r="A1440">
        <v>1438</v>
      </c>
      <c r="B1440" s="1">
        <v>255393</v>
      </c>
      <c r="C1440" s="1">
        <v>-160479</v>
      </c>
      <c r="D1440" s="1">
        <v>-134939</v>
      </c>
      <c r="E1440">
        <v>0.39905099999999999</v>
      </c>
    </row>
    <row r="1441" spans="1:5" x14ac:dyDescent="0.25">
      <c r="A1441">
        <v>1439</v>
      </c>
      <c r="B1441" s="1">
        <v>253602</v>
      </c>
      <c r="C1441" s="1">
        <v>-160304</v>
      </c>
      <c r="D1441" s="1">
        <v>-134944</v>
      </c>
      <c r="E1441">
        <v>0.396254</v>
      </c>
    </row>
    <row r="1442" spans="1:5" x14ac:dyDescent="0.25">
      <c r="A1442">
        <v>1440</v>
      </c>
      <c r="B1442" s="1">
        <v>251918</v>
      </c>
      <c r="C1442" s="1">
        <v>-160135</v>
      </c>
      <c r="D1442" s="1">
        <v>-134943</v>
      </c>
      <c r="E1442">
        <v>0.39362200000000003</v>
      </c>
    </row>
    <row r="1443" spans="1:5" x14ac:dyDescent="0.25">
      <c r="A1443">
        <v>1441</v>
      </c>
      <c r="B1443">
        <v>25.05</v>
      </c>
      <c r="C1443" s="1">
        <v>-159992</v>
      </c>
      <c r="D1443" s="1">
        <v>-134942</v>
      </c>
      <c r="E1443">
        <v>0.39140599999999998</v>
      </c>
    </row>
    <row r="1444" spans="1:5" x14ac:dyDescent="0.25">
      <c r="A1444">
        <v>1442</v>
      </c>
      <c r="B1444" s="1">
        <v>249502</v>
      </c>
      <c r="C1444" s="1">
        <v>-159886</v>
      </c>
      <c r="D1444" s="1">
        <v>-134935</v>
      </c>
      <c r="E1444">
        <v>0.389847</v>
      </c>
    </row>
    <row r="1445" spans="1:5" x14ac:dyDescent="0.25">
      <c r="A1445">
        <v>1443</v>
      </c>
      <c r="B1445" s="1">
        <v>24904</v>
      </c>
      <c r="C1445" s="1">
        <v>-159855</v>
      </c>
      <c r="D1445" s="1">
        <v>-134951</v>
      </c>
      <c r="E1445">
        <v>0.389125</v>
      </c>
    </row>
    <row r="1446" spans="1:5" x14ac:dyDescent="0.25">
      <c r="A1446">
        <v>1444</v>
      </c>
      <c r="B1446" s="1">
        <v>249174</v>
      </c>
      <c r="C1446" s="1">
        <v>-159863</v>
      </c>
      <c r="D1446" s="1">
        <v>-134946</v>
      </c>
      <c r="E1446">
        <v>0.38933400000000001</v>
      </c>
    </row>
    <row r="1447" spans="1:5" x14ac:dyDescent="0.25">
      <c r="A1447">
        <v>1445</v>
      </c>
      <c r="B1447" s="1">
        <v>249905</v>
      </c>
      <c r="C1447" s="1">
        <v>-159931</v>
      </c>
      <c r="D1447" s="1">
        <v>-134941</v>
      </c>
      <c r="E1447">
        <v>0.39047599999999999</v>
      </c>
    </row>
    <row r="1448" spans="1:5" x14ac:dyDescent="0.25">
      <c r="A1448">
        <v>1446</v>
      </c>
      <c r="B1448" s="1">
        <v>251179</v>
      </c>
      <c r="C1448" s="1">
        <v>-160048</v>
      </c>
      <c r="D1448">
        <v>-134.93</v>
      </c>
      <c r="E1448">
        <v>0.39246599999999998</v>
      </c>
    </row>
    <row r="1449" spans="1:5" x14ac:dyDescent="0.25">
      <c r="A1449">
        <v>1447</v>
      </c>
      <c r="B1449" s="1">
        <v>252902</v>
      </c>
      <c r="C1449" s="1">
        <v>-160216</v>
      </c>
      <c r="D1449" s="1">
        <v>-134926</v>
      </c>
      <c r="E1449">
        <v>0.39515899999999998</v>
      </c>
    </row>
    <row r="1450" spans="1:5" x14ac:dyDescent="0.25">
      <c r="A1450">
        <v>1448</v>
      </c>
      <c r="B1450" s="1">
        <v>254961</v>
      </c>
      <c r="C1450" s="1">
        <v>-160417</v>
      </c>
      <c r="D1450" s="1">
        <v>-134921</v>
      </c>
      <c r="E1450">
        <v>0.39837600000000001</v>
      </c>
    </row>
    <row r="1451" spans="1:5" x14ac:dyDescent="0.25">
      <c r="A1451">
        <v>1449</v>
      </c>
      <c r="B1451" s="1">
        <v>25724</v>
      </c>
      <c r="C1451">
        <v>-160.63999999999999</v>
      </c>
      <c r="D1451" s="1">
        <v>-134916</v>
      </c>
      <c r="E1451">
        <v>0.40193800000000002</v>
      </c>
    </row>
    <row r="1452" spans="1:5" x14ac:dyDescent="0.25">
      <c r="A1452">
        <v>1450</v>
      </c>
      <c r="B1452" s="1">
        <v>25963</v>
      </c>
      <c r="C1452" s="1">
        <v>-160885</v>
      </c>
      <c r="D1452" s="1">
        <v>-134922</v>
      </c>
      <c r="E1452">
        <v>0.405671</v>
      </c>
    </row>
    <row r="1453" spans="1:5" x14ac:dyDescent="0.25">
      <c r="A1453">
        <v>1451</v>
      </c>
      <c r="B1453" s="1">
        <v>262028</v>
      </c>
      <c r="C1453" s="1">
        <v>-161126</v>
      </c>
      <c r="D1453" s="1">
        <v>-134923</v>
      </c>
      <c r="E1453">
        <v>0.40941899999999998</v>
      </c>
    </row>
    <row r="1454" spans="1:5" x14ac:dyDescent="0.25">
      <c r="A1454">
        <v>1452</v>
      </c>
      <c r="B1454" s="1">
        <v>264339</v>
      </c>
      <c r="C1454" s="1">
        <v>-161368</v>
      </c>
      <c r="D1454" s="1">
        <v>-134934</v>
      </c>
      <c r="E1454">
        <v>0.41302899999999998</v>
      </c>
    </row>
    <row r="1455" spans="1:5" x14ac:dyDescent="0.25">
      <c r="A1455">
        <v>1453</v>
      </c>
      <c r="B1455" s="1">
        <v>266463</v>
      </c>
      <c r="C1455" s="1">
        <v>-161576</v>
      </c>
      <c r="D1455">
        <v>-134.93</v>
      </c>
      <c r="E1455">
        <v>0.416348</v>
      </c>
    </row>
    <row r="1456" spans="1:5" x14ac:dyDescent="0.25">
      <c r="A1456">
        <v>1454</v>
      </c>
      <c r="B1456" s="1">
        <v>26829</v>
      </c>
      <c r="C1456" s="1">
        <v>-161749</v>
      </c>
      <c r="D1456">
        <v>-134.91999999999999</v>
      </c>
      <c r="E1456">
        <v>0.41920299999999999</v>
      </c>
    </row>
    <row r="1457" spans="1:5" x14ac:dyDescent="0.25">
      <c r="A1457">
        <v>1455</v>
      </c>
      <c r="B1457" s="1">
        <v>269699</v>
      </c>
      <c r="C1457" s="1">
        <v>-161896</v>
      </c>
      <c r="D1457" s="1">
        <v>-134926</v>
      </c>
      <c r="E1457">
        <v>0.421404</v>
      </c>
    </row>
    <row r="1458" spans="1:5" x14ac:dyDescent="0.25">
      <c r="A1458">
        <v>1456</v>
      </c>
      <c r="B1458" s="1">
        <v>270564</v>
      </c>
      <c r="C1458" s="1">
        <v>-161967</v>
      </c>
      <c r="D1458">
        <v>-134.91</v>
      </c>
      <c r="E1458">
        <v>0.42275699999999999</v>
      </c>
    </row>
    <row r="1459" spans="1:5" x14ac:dyDescent="0.25">
      <c r="A1459">
        <v>1457</v>
      </c>
      <c r="B1459" s="1">
        <v>270775</v>
      </c>
      <c r="C1459" s="1">
        <v>-162005</v>
      </c>
      <c r="D1459" s="1">
        <v>-134928</v>
      </c>
      <c r="E1459">
        <v>0.42308600000000002</v>
      </c>
    </row>
    <row r="1460" spans="1:5" x14ac:dyDescent="0.25">
      <c r="A1460">
        <v>1458</v>
      </c>
      <c r="B1460" s="1">
        <v>270256</v>
      </c>
      <c r="C1460" s="1">
        <v>-161959</v>
      </c>
      <c r="D1460" s="1">
        <v>-134933</v>
      </c>
      <c r="E1460">
        <v>0.42227500000000001</v>
      </c>
    </row>
    <row r="1461" spans="1:5" x14ac:dyDescent="0.25">
      <c r="A1461">
        <v>1459</v>
      </c>
      <c r="B1461" s="1">
        <v>269002</v>
      </c>
      <c r="C1461" s="1">
        <v>-161828</v>
      </c>
      <c r="D1461" s="1">
        <v>-134928</v>
      </c>
      <c r="E1461">
        <v>0.42031600000000002</v>
      </c>
    </row>
    <row r="1462" spans="1:5" x14ac:dyDescent="0.25">
      <c r="A1462">
        <v>1460</v>
      </c>
      <c r="B1462" s="1">
        <v>267103</v>
      </c>
      <c r="C1462" s="1">
        <v>-161637</v>
      </c>
      <c r="D1462" s="1">
        <v>-134927</v>
      </c>
      <c r="E1462">
        <v>0.417348</v>
      </c>
    </row>
    <row r="1463" spans="1:5" x14ac:dyDescent="0.25">
      <c r="A1463">
        <v>1461</v>
      </c>
      <c r="B1463" s="1">
        <v>264754</v>
      </c>
      <c r="C1463" s="1">
        <v>-161395</v>
      </c>
      <c r="D1463" s="1">
        <v>-134919</v>
      </c>
      <c r="E1463">
        <v>0.41367799999999999</v>
      </c>
    </row>
    <row r="1464" spans="1:5" x14ac:dyDescent="0.25">
      <c r="A1464">
        <v>1462</v>
      </c>
      <c r="B1464" s="1">
        <v>262248</v>
      </c>
      <c r="C1464" s="1">
        <v>-161142</v>
      </c>
      <c r="D1464" s="1">
        <v>-134917</v>
      </c>
      <c r="E1464">
        <v>0.40976200000000002</v>
      </c>
    </row>
    <row r="1465" spans="1:5" x14ac:dyDescent="0.25">
      <c r="A1465">
        <v>1463</v>
      </c>
      <c r="B1465" s="1">
        <v>25993</v>
      </c>
      <c r="C1465" s="1">
        <v>-160908</v>
      </c>
      <c r="D1465" s="1">
        <v>-134915</v>
      </c>
      <c r="E1465">
        <v>0.40614</v>
      </c>
    </row>
    <row r="1466" spans="1:5" x14ac:dyDescent="0.25">
      <c r="A1466">
        <v>1464</v>
      </c>
      <c r="B1466" s="1">
        <v>258136</v>
      </c>
      <c r="C1466" s="1">
        <v>-160722</v>
      </c>
      <c r="D1466" s="1">
        <v>-134908</v>
      </c>
      <c r="E1466">
        <v>0.403337</v>
      </c>
    </row>
    <row r="1467" spans="1:5" x14ac:dyDescent="0.25">
      <c r="A1467">
        <v>1465</v>
      </c>
      <c r="B1467" s="1">
        <v>25712</v>
      </c>
      <c r="C1467" s="1">
        <v>-160625</v>
      </c>
      <c r="D1467" s="1">
        <v>-134913</v>
      </c>
      <c r="E1467">
        <v>0.40174900000000002</v>
      </c>
    </row>
    <row r="1468" spans="1:5" x14ac:dyDescent="0.25">
      <c r="A1468">
        <v>1466</v>
      </c>
      <c r="B1468" s="1">
        <v>256996</v>
      </c>
      <c r="C1468" s="1">
        <v>-160618</v>
      </c>
      <c r="D1468" s="1">
        <v>-134919</v>
      </c>
      <c r="E1468">
        <v>0.40155600000000002</v>
      </c>
    </row>
    <row r="1469" spans="1:5" x14ac:dyDescent="0.25">
      <c r="A1469">
        <v>1467</v>
      </c>
      <c r="B1469" s="1">
        <v>257723</v>
      </c>
      <c r="C1469" s="1">
        <v>-160698</v>
      </c>
      <c r="D1469" s="1">
        <v>-134926</v>
      </c>
      <c r="E1469">
        <v>0.40269300000000002</v>
      </c>
    </row>
    <row r="1470" spans="1:5" x14ac:dyDescent="0.25">
      <c r="A1470">
        <v>1468</v>
      </c>
      <c r="B1470" s="1">
        <v>259121</v>
      </c>
      <c r="C1470" s="1">
        <v>-160834</v>
      </c>
      <c r="D1470" s="1">
        <v>-134922</v>
      </c>
      <c r="E1470">
        <v>0.40487699999999999</v>
      </c>
    </row>
    <row r="1471" spans="1:5" x14ac:dyDescent="0.25">
      <c r="A1471">
        <v>1469</v>
      </c>
      <c r="B1471" s="1">
        <v>260922</v>
      </c>
      <c r="C1471" s="1">
        <v>-161011</v>
      </c>
      <c r="D1471" s="1">
        <v>-134918</v>
      </c>
      <c r="E1471">
        <v>0.40769100000000003</v>
      </c>
    </row>
    <row r="1472" spans="1:5" x14ac:dyDescent="0.25">
      <c r="A1472">
        <v>1470</v>
      </c>
      <c r="B1472" s="1">
        <v>262836</v>
      </c>
      <c r="C1472" s="1">
        <v>-161198</v>
      </c>
      <c r="D1472" s="1">
        <v>-134914</v>
      </c>
      <c r="E1472">
        <v>0.41068199999999999</v>
      </c>
    </row>
    <row r="1473" spans="1:5" x14ac:dyDescent="0.25">
      <c r="A1473">
        <v>1471</v>
      </c>
      <c r="B1473" s="1">
        <v>264607</v>
      </c>
      <c r="C1473" s="1">
        <v>-161387</v>
      </c>
      <c r="D1473" s="1">
        <v>-134926</v>
      </c>
      <c r="E1473">
        <v>0.41344900000000001</v>
      </c>
    </row>
    <row r="1474" spans="1:5" x14ac:dyDescent="0.25">
      <c r="A1474">
        <v>1472</v>
      </c>
      <c r="B1474" s="1">
        <v>26605</v>
      </c>
      <c r="C1474" s="1">
        <v>-161526</v>
      </c>
      <c r="D1474" s="1">
        <v>-134921</v>
      </c>
      <c r="E1474">
        <v>0.41570299999999999</v>
      </c>
    </row>
    <row r="1475" spans="1:5" x14ac:dyDescent="0.25">
      <c r="A1475">
        <v>1473</v>
      </c>
      <c r="B1475" s="1">
        <v>267071</v>
      </c>
      <c r="C1475" s="1">
        <v>-161639</v>
      </c>
      <c r="D1475" s="1">
        <v>-134932</v>
      </c>
      <c r="E1475">
        <v>0.41729899999999998</v>
      </c>
    </row>
    <row r="1476" spans="1:5" x14ac:dyDescent="0.25">
      <c r="A1476">
        <v>1474</v>
      </c>
      <c r="B1476" s="1">
        <v>26767</v>
      </c>
      <c r="C1476" s="1">
        <v>-161699</v>
      </c>
      <c r="D1476" s="1">
        <v>-134932</v>
      </c>
      <c r="E1476">
        <v>0.41823399999999999</v>
      </c>
    </row>
    <row r="1477" spans="1:5" x14ac:dyDescent="0.25">
      <c r="A1477">
        <v>1475</v>
      </c>
      <c r="B1477" s="1">
        <v>267923</v>
      </c>
      <c r="C1477" s="1">
        <v>-161712</v>
      </c>
      <c r="D1477">
        <v>-134.91999999999999</v>
      </c>
      <c r="E1477">
        <v>0.41862899999999997</v>
      </c>
    </row>
    <row r="1478" spans="1:5" x14ac:dyDescent="0.25">
      <c r="A1478">
        <v>1476</v>
      </c>
      <c r="B1478" s="1">
        <v>267959</v>
      </c>
      <c r="C1478">
        <v>-161.72</v>
      </c>
      <c r="D1478" s="1">
        <v>-134924</v>
      </c>
      <c r="E1478">
        <v>0.418686</v>
      </c>
    </row>
    <row r="1479" spans="1:5" x14ac:dyDescent="0.25">
      <c r="A1479">
        <v>1477</v>
      </c>
      <c r="B1479" s="1">
        <v>267939</v>
      </c>
      <c r="C1479" s="1">
        <v>-161711</v>
      </c>
      <c r="D1479" s="1">
        <v>-134918</v>
      </c>
      <c r="E1479">
        <v>0.41865400000000003</v>
      </c>
    </row>
    <row r="1480" spans="1:5" x14ac:dyDescent="0.25">
      <c r="A1480">
        <v>1478</v>
      </c>
      <c r="B1480" s="1">
        <v>268023</v>
      </c>
      <c r="C1480" s="1">
        <v>-161741</v>
      </c>
      <c r="D1480" s="1">
        <v>-134939</v>
      </c>
      <c r="E1480">
        <v>0.41878599999999999</v>
      </c>
    </row>
    <row r="1481" spans="1:5" x14ac:dyDescent="0.25">
      <c r="A1481">
        <v>1479</v>
      </c>
      <c r="B1481" s="1">
        <v>268355</v>
      </c>
      <c r="C1481" s="1">
        <v>-161762</v>
      </c>
      <c r="D1481" s="1">
        <v>-134927</v>
      </c>
      <c r="E1481">
        <v>0.41930499999999998</v>
      </c>
    </row>
    <row r="1482" spans="1:5" x14ac:dyDescent="0.25">
      <c r="A1482">
        <v>1480</v>
      </c>
      <c r="B1482" s="1">
        <v>269045</v>
      </c>
      <c r="C1482">
        <v>-161.82</v>
      </c>
      <c r="D1482" s="1">
        <v>-134915</v>
      </c>
      <c r="E1482">
        <v>0.42038300000000001</v>
      </c>
    </row>
    <row r="1483" spans="1:5" x14ac:dyDescent="0.25">
      <c r="A1483">
        <v>1481</v>
      </c>
      <c r="B1483" s="1">
        <v>270163</v>
      </c>
      <c r="C1483" s="1">
        <v>-161915</v>
      </c>
      <c r="D1483" s="1">
        <v>-134899</v>
      </c>
      <c r="E1483">
        <v>0.42213000000000001</v>
      </c>
    </row>
    <row r="1484" spans="1:5" x14ac:dyDescent="0.25">
      <c r="A1484">
        <v>1482</v>
      </c>
      <c r="B1484" s="1">
        <v>271741</v>
      </c>
      <c r="C1484" s="1">
        <v>-162062</v>
      </c>
      <c r="D1484" s="1">
        <v>-134888</v>
      </c>
      <c r="E1484">
        <v>0.424595</v>
      </c>
    </row>
    <row r="1485" spans="1:5" x14ac:dyDescent="0.25">
      <c r="A1485">
        <v>1483</v>
      </c>
      <c r="B1485" s="1">
        <v>273775</v>
      </c>
      <c r="C1485" s="1">
        <v>-162276</v>
      </c>
      <c r="D1485" s="1">
        <v>-134899</v>
      </c>
      <c r="E1485">
        <v>0.42777300000000001</v>
      </c>
    </row>
    <row r="1486" spans="1:5" x14ac:dyDescent="0.25">
      <c r="A1486">
        <v>1484</v>
      </c>
      <c r="B1486" s="1">
        <v>276237</v>
      </c>
      <c r="C1486" s="1">
        <v>-162523</v>
      </c>
      <c r="D1486" s="1">
        <v>-134899</v>
      </c>
      <c r="E1486">
        <v>0.43162099999999998</v>
      </c>
    </row>
    <row r="1487" spans="1:5" x14ac:dyDescent="0.25">
      <c r="A1487">
        <v>1485</v>
      </c>
      <c r="B1487" s="1">
        <v>27908</v>
      </c>
      <c r="C1487" s="1">
        <v>-162813</v>
      </c>
      <c r="D1487" s="1">
        <v>-134905</v>
      </c>
      <c r="E1487">
        <v>0.43606200000000001</v>
      </c>
    </row>
    <row r="1488" spans="1:5" x14ac:dyDescent="0.25">
      <c r="A1488">
        <v>1486</v>
      </c>
      <c r="B1488" s="1">
        <v>282228</v>
      </c>
      <c r="C1488" s="1">
        <v>-163106</v>
      </c>
      <c r="D1488" s="1">
        <v>-134884</v>
      </c>
      <c r="E1488">
        <v>0.44098100000000001</v>
      </c>
    </row>
    <row r="1489" spans="1:5" x14ac:dyDescent="0.25">
      <c r="A1489">
        <v>1487</v>
      </c>
      <c r="B1489" s="1">
        <v>285575</v>
      </c>
      <c r="C1489" s="1">
        <v>-163442</v>
      </c>
      <c r="D1489" s="1">
        <v>-134884</v>
      </c>
      <c r="E1489">
        <v>0.44621</v>
      </c>
    </row>
    <row r="1490" spans="1:5" x14ac:dyDescent="0.25">
      <c r="A1490">
        <v>1488</v>
      </c>
      <c r="B1490" s="1">
        <v>288971</v>
      </c>
      <c r="C1490" s="1">
        <v>-163771</v>
      </c>
      <c r="D1490" s="1">
        <v>-134874</v>
      </c>
      <c r="E1490">
        <v>0.45151799999999997</v>
      </c>
    </row>
    <row r="1491" spans="1:5" x14ac:dyDescent="0.25">
      <c r="A1491">
        <v>1489</v>
      </c>
      <c r="B1491" s="1">
        <v>292236</v>
      </c>
      <c r="C1491" s="1">
        <v>-164099</v>
      </c>
      <c r="D1491" s="1">
        <v>-134875</v>
      </c>
      <c r="E1491">
        <v>0.456619</v>
      </c>
    </row>
    <row r="1492" spans="1:5" x14ac:dyDescent="0.25">
      <c r="A1492">
        <v>1490</v>
      </c>
      <c r="B1492" s="1">
        <v>295169</v>
      </c>
      <c r="C1492" s="1">
        <v>-164382</v>
      </c>
      <c r="D1492" s="1">
        <v>-134866</v>
      </c>
      <c r="E1492">
        <v>0.46120100000000003</v>
      </c>
    </row>
    <row r="1493" spans="1:5" x14ac:dyDescent="0.25">
      <c r="A1493">
        <v>1491</v>
      </c>
      <c r="B1493" s="1">
        <v>297576</v>
      </c>
      <c r="C1493">
        <v>-164.63</v>
      </c>
      <c r="D1493" s="1">
        <v>-134872</v>
      </c>
      <c r="E1493">
        <v>0.46496300000000002</v>
      </c>
    </row>
    <row r="1494" spans="1:5" x14ac:dyDescent="0.25">
      <c r="A1494">
        <v>1492</v>
      </c>
      <c r="B1494" s="1">
        <v>299295</v>
      </c>
      <c r="C1494" s="1">
        <v>-164797</v>
      </c>
      <c r="D1494" s="1">
        <v>-134867</v>
      </c>
      <c r="E1494">
        <v>0.46764899999999998</v>
      </c>
    </row>
    <row r="1495" spans="1:5" x14ac:dyDescent="0.25">
      <c r="A1495">
        <v>1493</v>
      </c>
      <c r="B1495" s="1">
        <v>30021</v>
      </c>
      <c r="C1495" s="1">
        <v>-164883</v>
      </c>
      <c r="D1495" s="1">
        <v>-134862</v>
      </c>
      <c r="E1495">
        <v>0.46907799999999999</v>
      </c>
    </row>
    <row r="1496" spans="1:5" x14ac:dyDescent="0.25">
      <c r="A1496">
        <v>1494</v>
      </c>
      <c r="B1496" s="1">
        <v>300262</v>
      </c>
      <c r="C1496" s="1">
        <v>-164877</v>
      </c>
      <c r="D1496" s="1">
        <v>-134851</v>
      </c>
      <c r="E1496">
        <v>0.46915899999999999</v>
      </c>
    </row>
    <row r="1497" spans="1:5" x14ac:dyDescent="0.25">
      <c r="A1497">
        <v>1495</v>
      </c>
      <c r="B1497" s="1">
        <v>299443</v>
      </c>
      <c r="C1497">
        <v>-164.8</v>
      </c>
      <c r="D1497" s="1">
        <v>-134856</v>
      </c>
      <c r="E1497">
        <v>0.46788000000000002</v>
      </c>
    </row>
    <row r="1498" spans="1:5" x14ac:dyDescent="0.25">
      <c r="A1498">
        <v>1496</v>
      </c>
      <c r="B1498" s="1">
        <v>297796</v>
      </c>
      <c r="C1498">
        <v>-164.64</v>
      </c>
      <c r="D1498" s="1">
        <v>-134861</v>
      </c>
      <c r="E1498">
        <v>0.465306</v>
      </c>
    </row>
    <row r="1499" spans="1:5" x14ac:dyDescent="0.25">
      <c r="A1499">
        <v>1497</v>
      </c>
      <c r="B1499" s="1">
        <v>295396</v>
      </c>
      <c r="C1499">
        <v>-164.4</v>
      </c>
      <c r="D1499">
        <v>-134.86000000000001</v>
      </c>
      <c r="E1499">
        <v>0.46155600000000002</v>
      </c>
    </row>
    <row r="1500" spans="1:5" x14ac:dyDescent="0.25">
      <c r="A1500">
        <v>1498</v>
      </c>
      <c r="B1500" s="1">
        <v>292349</v>
      </c>
      <c r="C1500" s="1">
        <v>-164111</v>
      </c>
      <c r="D1500" s="1">
        <v>-134876</v>
      </c>
      <c r="E1500">
        <v>0.45679500000000001</v>
      </c>
    </row>
    <row r="1501" spans="1:5" x14ac:dyDescent="0.25">
      <c r="A1501">
        <v>1499</v>
      </c>
      <c r="B1501" s="1">
        <v>288783</v>
      </c>
      <c r="C1501" s="1">
        <v>-163748</v>
      </c>
      <c r="D1501" s="1">
        <v>-134869</v>
      </c>
      <c r="E1501">
        <v>0.45122299999999999</v>
      </c>
    </row>
    <row r="1502" spans="1:5" x14ac:dyDescent="0.25">
      <c r="A1502">
        <v>1500</v>
      </c>
      <c r="B1502" s="1">
        <v>284843</v>
      </c>
      <c r="C1502" s="1">
        <v>-163358</v>
      </c>
      <c r="D1502" s="1">
        <v>-134874</v>
      </c>
      <c r="E1502">
        <v>0.44506800000000002</v>
      </c>
    </row>
    <row r="1503" spans="1:5" x14ac:dyDescent="0.25">
      <c r="A1503">
        <v>1501</v>
      </c>
      <c r="B1503" s="1">
        <v>280689</v>
      </c>
      <c r="C1503" s="1">
        <v>-162958</v>
      </c>
      <c r="D1503" s="1">
        <v>-134889</v>
      </c>
      <c r="E1503">
        <v>0.43857600000000002</v>
      </c>
    </row>
    <row r="1504" spans="1:5" x14ac:dyDescent="0.25">
      <c r="A1504">
        <v>1502</v>
      </c>
      <c r="B1504" s="1">
        <v>276492</v>
      </c>
      <c r="C1504" s="1">
        <v>-162538</v>
      </c>
      <c r="D1504" s="1">
        <v>-134888</v>
      </c>
      <c r="E1504">
        <v>0.43201899999999999</v>
      </c>
    </row>
    <row r="1505" spans="1:5" x14ac:dyDescent="0.25">
      <c r="A1505">
        <v>1503</v>
      </c>
      <c r="B1505" s="1">
        <v>272443</v>
      </c>
      <c r="C1505" s="1">
        <v>-162132</v>
      </c>
      <c r="D1505" s="1">
        <v>-134887</v>
      </c>
      <c r="E1505">
        <v>0.42569200000000001</v>
      </c>
    </row>
    <row r="1506" spans="1:5" x14ac:dyDescent="0.25">
      <c r="A1506">
        <v>1504</v>
      </c>
      <c r="B1506" s="1">
        <v>26876</v>
      </c>
      <c r="C1506" s="1">
        <v>-161751</v>
      </c>
      <c r="D1506" s="1">
        <v>-134875</v>
      </c>
      <c r="E1506">
        <v>0.419937</v>
      </c>
    </row>
    <row r="1507" spans="1:5" x14ac:dyDescent="0.25">
      <c r="A1507">
        <v>1505</v>
      </c>
      <c r="B1507">
        <v>26.57</v>
      </c>
      <c r="C1507" s="1">
        <v>-161443</v>
      </c>
      <c r="D1507" s="1">
        <v>-134873</v>
      </c>
      <c r="E1507">
        <v>0.415157</v>
      </c>
    </row>
    <row r="1508" spans="1:5" x14ac:dyDescent="0.25">
      <c r="A1508">
        <v>1506</v>
      </c>
      <c r="B1508" s="1">
        <v>263564</v>
      </c>
      <c r="C1508" s="1">
        <v>-161233</v>
      </c>
      <c r="D1508" s="1">
        <v>-134877</v>
      </c>
      <c r="E1508">
        <v>0.41181899999999999</v>
      </c>
    </row>
    <row r="1509" spans="1:5" x14ac:dyDescent="0.25">
      <c r="A1509">
        <v>1507</v>
      </c>
      <c r="B1509" s="1">
        <v>262672</v>
      </c>
      <c r="C1509" s="1">
        <v>-161159</v>
      </c>
      <c r="D1509" s="1">
        <v>-134892</v>
      </c>
      <c r="E1509">
        <v>0.41042499999999998</v>
      </c>
    </row>
    <row r="1510" spans="1:5" x14ac:dyDescent="0.25">
      <c r="A1510">
        <v>1508</v>
      </c>
      <c r="B1510" s="1">
        <v>263295</v>
      </c>
      <c r="C1510" s="1">
        <v>-161226</v>
      </c>
      <c r="D1510" s="1">
        <v>-134896</v>
      </c>
      <c r="E1510">
        <v>0.41139799999999999</v>
      </c>
    </row>
    <row r="1511" spans="1:5" x14ac:dyDescent="0.25">
      <c r="A1511">
        <v>1509</v>
      </c>
      <c r="B1511" s="1">
        <v>265555</v>
      </c>
      <c r="C1511" s="1">
        <v>-161447</v>
      </c>
      <c r="D1511" s="1">
        <v>-134892</v>
      </c>
      <c r="E1511">
        <v>0.41492899999999999</v>
      </c>
    </row>
    <row r="1512" spans="1:5" x14ac:dyDescent="0.25">
      <c r="A1512">
        <v>1510</v>
      </c>
      <c r="B1512" s="1">
        <v>269335</v>
      </c>
      <c r="C1512" s="1">
        <v>-161822</v>
      </c>
      <c r="D1512" s="1">
        <v>-134889</v>
      </c>
      <c r="E1512">
        <v>0.42083500000000001</v>
      </c>
    </row>
    <row r="1513" spans="1:5" x14ac:dyDescent="0.25">
      <c r="A1513">
        <v>1511</v>
      </c>
      <c r="B1513" s="1">
        <v>274244</v>
      </c>
      <c r="C1513" s="1">
        <v>-162306</v>
      </c>
      <c r="D1513" s="1">
        <v>-134882</v>
      </c>
      <c r="E1513">
        <v>0.428506</v>
      </c>
    </row>
    <row r="1514" spans="1:5" x14ac:dyDescent="0.25">
      <c r="A1514">
        <v>1512</v>
      </c>
      <c r="B1514" s="1">
        <v>279673</v>
      </c>
      <c r="C1514" s="1">
        <v>-162865</v>
      </c>
      <c r="D1514" s="1">
        <v>-134898</v>
      </c>
      <c r="E1514">
        <v>0.43698900000000002</v>
      </c>
    </row>
    <row r="1515" spans="1:5" x14ac:dyDescent="0.25">
      <c r="A1515">
        <v>1513</v>
      </c>
      <c r="B1515" s="1">
        <v>284926</v>
      </c>
      <c r="C1515" s="1">
        <v>-163394</v>
      </c>
      <c r="D1515" s="1">
        <v>-134902</v>
      </c>
      <c r="E1515">
        <v>0.44519599999999998</v>
      </c>
    </row>
    <row r="1516" spans="1:5" x14ac:dyDescent="0.25">
      <c r="A1516">
        <v>1514</v>
      </c>
      <c r="B1516" s="1">
        <v>289369</v>
      </c>
      <c r="C1516" s="1">
        <v>-163852</v>
      </c>
      <c r="D1516" s="1">
        <v>-134916</v>
      </c>
      <c r="E1516">
        <v>0.45213799999999998</v>
      </c>
    </row>
    <row r="1517" spans="1:5" x14ac:dyDescent="0.25">
      <c r="A1517">
        <v>1515</v>
      </c>
      <c r="B1517" s="1">
        <v>29254</v>
      </c>
      <c r="C1517" s="1">
        <v>-164165</v>
      </c>
      <c r="D1517" s="1">
        <v>-134911</v>
      </c>
      <c r="E1517">
        <v>0.457094</v>
      </c>
    </row>
    <row r="1518" spans="1:5" x14ac:dyDescent="0.25">
      <c r="A1518">
        <v>1516</v>
      </c>
      <c r="B1518" s="1">
        <v>294208</v>
      </c>
      <c r="C1518" s="1">
        <v>-164337</v>
      </c>
      <c r="D1518" s="1">
        <v>-134917</v>
      </c>
      <c r="E1518">
        <v>0.4597</v>
      </c>
    </row>
    <row r="1519" spans="1:5" x14ac:dyDescent="0.25">
      <c r="A1519">
        <v>1517</v>
      </c>
      <c r="B1519" s="1">
        <v>294365</v>
      </c>
      <c r="C1519" s="1">
        <v>-164341</v>
      </c>
      <c r="D1519" s="1">
        <v>-134904</v>
      </c>
      <c r="E1519">
        <v>0.45994499999999999</v>
      </c>
    </row>
    <row r="1520" spans="1:5" x14ac:dyDescent="0.25">
      <c r="A1520">
        <v>1518</v>
      </c>
      <c r="B1520" s="1">
        <v>293186</v>
      </c>
      <c r="C1520" s="1">
        <v>-164221</v>
      </c>
      <c r="D1520" s="1">
        <v>-134902</v>
      </c>
      <c r="E1520">
        <v>0.45810400000000001</v>
      </c>
    </row>
    <row r="1521" spans="1:5" x14ac:dyDescent="0.25">
      <c r="A1521">
        <v>1519</v>
      </c>
      <c r="B1521" s="1">
        <v>29097</v>
      </c>
      <c r="C1521" s="1">
        <v>-163997</v>
      </c>
      <c r="D1521">
        <v>-134.9</v>
      </c>
      <c r="E1521">
        <v>0.45464100000000002</v>
      </c>
    </row>
    <row r="1522" spans="1:5" x14ac:dyDescent="0.25">
      <c r="A1522">
        <v>1520</v>
      </c>
      <c r="B1522" s="1">
        <v>288059</v>
      </c>
      <c r="C1522" s="1">
        <v>-163704</v>
      </c>
      <c r="D1522" s="1">
        <v>-134898</v>
      </c>
      <c r="E1522">
        <v>0.45009199999999999</v>
      </c>
    </row>
    <row r="1523" spans="1:5" x14ac:dyDescent="0.25">
      <c r="A1523">
        <v>1521</v>
      </c>
      <c r="B1523" s="1">
        <v>284776</v>
      </c>
      <c r="C1523" s="1">
        <v>-163357</v>
      </c>
      <c r="D1523">
        <v>-134.88</v>
      </c>
      <c r="E1523">
        <v>0.44496200000000002</v>
      </c>
    </row>
    <row r="1524" spans="1:5" x14ac:dyDescent="0.25">
      <c r="A1524">
        <v>1522</v>
      </c>
      <c r="B1524" s="1">
        <v>281359</v>
      </c>
      <c r="C1524" s="1">
        <v>-163009</v>
      </c>
      <c r="D1524" s="1">
        <v>-134873</v>
      </c>
      <c r="E1524">
        <v>0.43962400000000001</v>
      </c>
    </row>
    <row r="1525" spans="1:5" x14ac:dyDescent="0.25">
      <c r="A1525">
        <v>1523</v>
      </c>
      <c r="B1525" s="1">
        <v>277938</v>
      </c>
      <c r="C1525" s="1">
        <v>-162672</v>
      </c>
      <c r="D1525" s="1">
        <v>-134879</v>
      </c>
      <c r="E1525">
        <v>0.43427900000000003</v>
      </c>
    </row>
    <row r="1526" spans="1:5" x14ac:dyDescent="0.25">
      <c r="A1526">
        <v>1524</v>
      </c>
      <c r="B1526" s="1">
        <v>274536</v>
      </c>
      <c r="C1526" s="1">
        <v>-162333</v>
      </c>
      <c r="D1526" s="1">
        <v>-134879</v>
      </c>
      <c r="E1526">
        <v>0.42896299999999998</v>
      </c>
    </row>
    <row r="1527" spans="1:5" x14ac:dyDescent="0.25">
      <c r="A1527">
        <v>1525</v>
      </c>
      <c r="B1527" s="1">
        <v>271096</v>
      </c>
      <c r="C1527" s="1">
        <v>-161973</v>
      </c>
      <c r="D1527" s="1">
        <v>-134863</v>
      </c>
      <c r="E1527">
        <v>0.42358800000000002</v>
      </c>
    </row>
    <row r="1528" spans="1:5" x14ac:dyDescent="0.25">
      <c r="A1528">
        <v>1526</v>
      </c>
      <c r="B1528" s="1">
        <v>267528</v>
      </c>
      <c r="C1528" s="1">
        <v>-161628</v>
      </c>
      <c r="D1528" s="1">
        <v>-134875</v>
      </c>
      <c r="E1528">
        <v>0.41801300000000002</v>
      </c>
    </row>
    <row r="1529" spans="1:5" x14ac:dyDescent="0.25">
      <c r="A1529">
        <v>1527</v>
      </c>
      <c r="B1529" s="1">
        <v>263749</v>
      </c>
      <c r="C1529" s="1">
        <v>-161256</v>
      </c>
      <c r="D1529" s="1">
        <v>-134881</v>
      </c>
      <c r="E1529">
        <v>0.412109</v>
      </c>
    </row>
    <row r="1530" spans="1:5" x14ac:dyDescent="0.25">
      <c r="A1530">
        <v>1528</v>
      </c>
      <c r="B1530" s="1">
        <v>259723</v>
      </c>
      <c r="C1530" s="1">
        <v>-160859</v>
      </c>
      <c r="D1530" s="1">
        <v>-134886</v>
      </c>
      <c r="E1530">
        <v>0.40581800000000001</v>
      </c>
    </row>
    <row r="1531" spans="1:5" x14ac:dyDescent="0.25">
      <c r="A1531">
        <v>1529</v>
      </c>
      <c r="B1531" s="1">
        <v>255482</v>
      </c>
      <c r="C1531" s="1">
        <v>-160445</v>
      </c>
      <c r="D1531" s="1">
        <v>-134897</v>
      </c>
      <c r="E1531">
        <v>0.39918999999999999</v>
      </c>
    </row>
    <row r="1532" spans="1:5" x14ac:dyDescent="0.25">
      <c r="A1532">
        <v>1530</v>
      </c>
      <c r="B1532" s="1">
        <v>251136</v>
      </c>
      <c r="C1532" s="1">
        <v>-160009</v>
      </c>
      <c r="D1532" s="1">
        <v>-134896</v>
      </c>
      <c r="E1532">
        <v>0.39240000000000003</v>
      </c>
    </row>
    <row r="1533" spans="1:5" x14ac:dyDescent="0.25">
      <c r="A1533">
        <v>1531</v>
      </c>
      <c r="B1533" s="1">
        <v>246879</v>
      </c>
      <c r="C1533" s="1">
        <v>-159577</v>
      </c>
      <c r="D1533" s="1">
        <v>-134889</v>
      </c>
      <c r="E1533">
        <v>0.38574799999999998</v>
      </c>
    </row>
    <row r="1534" spans="1:5" x14ac:dyDescent="0.25">
      <c r="A1534">
        <v>1532</v>
      </c>
      <c r="B1534" s="1">
        <v>24298</v>
      </c>
      <c r="C1534" s="1">
        <v>-159185</v>
      </c>
      <c r="D1534" s="1">
        <v>-134887</v>
      </c>
      <c r="E1534">
        <v>0.37965599999999999</v>
      </c>
    </row>
    <row r="1535" spans="1:5" x14ac:dyDescent="0.25">
      <c r="A1535">
        <v>1533</v>
      </c>
      <c r="B1535" s="1">
        <v>239773</v>
      </c>
      <c r="C1535" s="1">
        <v>-158862</v>
      </c>
      <c r="D1535" s="1">
        <v>-134884</v>
      </c>
      <c r="E1535">
        <v>0.37464599999999998</v>
      </c>
    </row>
    <row r="1536" spans="1:5" x14ac:dyDescent="0.25">
      <c r="A1536">
        <v>1534</v>
      </c>
      <c r="B1536" s="1">
        <v>23763</v>
      </c>
      <c r="C1536" s="1">
        <v>-158645</v>
      </c>
      <c r="D1536" s="1">
        <v>-134882</v>
      </c>
      <c r="E1536">
        <v>0.37129699999999999</v>
      </c>
    </row>
    <row r="1537" spans="1:5" x14ac:dyDescent="0.25">
      <c r="A1537">
        <v>1535</v>
      </c>
      <c r="B1537" s="1">
        <v>236916</v>
      </c>
      <c r="C1537" s="1">
        <v>-158566</v>
      </c>
      <c r="D1537" s="1">
        <v>-134875</v>
      </c>
      <c r="E1537">
        <v>0.37018099999999998</v>
      </c>
    </row>
    <row r="1538" spans="1:5" x14ac:dyDescent="0.25">
      <c r="A1538">
        <v>1536</v>
      </c>
      <c r="B1538" s="1">
        <v>237932</v>
      </c>
      <c r="C1538" s="1">
        <v>-158683</v>
      </c>
      <c r="D1538">
        <v>-134.88999999999999</v>
      </c>
      <c r="E1538">
        <v>0.37176900000000002</v>
      </c>
    </row>
    <row r="1539" spans="1:5" x14ac:dyDescent="0.25">
      <c r="A1539">
        <v>1537</v>
      </c>
      <c r="B1539" s="1">
        <v>240856</v>
      </c>
      <c r="C1539">
        <v>-158.97</v>
      </c>
      <c r="D1539" s="1">
        <v>-134884</v>
      </c>
      <c r="E1539">
        <v>0.37633699999999998</v>
      </c>
    </row>
    <row r="1540" spans="1:5" x14ac:dyDescent="0.25">
      <c r="A1540">
        <v>1538</v>
      </c>
      <c r="B1540" s="1">
        <v>245687</v>
      </c>
      <c r="C1540" s="1">
        <v>-159465</v>
      </c>
      <c r="D1540" s="1">
        <v>-134896</v>
      </c>
      <c r="E1540">
        <v>0.38388699999999998</v>
      </c>
    </row>
    <row r="1541" spans="1:5" x14ac:dyDescent="0.25">
      <c r="A1541">
        <v>1539</v>
      </c>
      <c r="B1541" s="1">
        <v>252234</v>
      </c>
      <c r="C1541" s="1">
        <v>-160128</v>
      </c>
      <c r="D1541" s="1">
        <v>-134904</v>
      </c>
      <c r="E1541">
        <v>0.39411600000000002</v>
      </c>
    </row>
    <row r="1542" spans="1:5" x14ac:dyDescent="0.25">
      <c r="A1542">
        <v>1540</v>
      </c>
      <c r="B1542" s="1">
        <v>260117</v>
      </c>
      <c r="C1542" s="1">
        <v>-160919</v>
      </c>
      <c r="D1542" s="1">
        <v>-134907</v>
      </c>
      <c r="E1542">
        <v>0.40643299999999999</v>
      </c>
    </row>
    <row r="1543" spans="1:5" x14ac:dyDescent="0.25">
      <c r="A1543">
        <v>1541</v>
      </c>
      <c r="B1543" s="1">
        <v>268818</v>
      </c>
      <c r="C1543" s="1">
        <v>-161804</v>
      </c>
      <c r="D1543" s="1">
        <v>-134922</v>
      </c>
      <c r="E1543">
        <v>0.42002800000000001</v>
      </c>
    </row>
    <row r="1544" spans="1:5" x14ac:dyDescent="0.25">
      <c r="A1544">
        <v>1542</v>
      </c>
      <c r="B1544" s="1">
        <v>277746</v>
      </c>
      <c r="C1544">
        <v>-162.69999999999999</v>
      </c>
      <c r="D1544" s="1">
        <v>-134926</v>
      </c>
      <c r="E1544">
        <v>0.433979</v>
      </c>
    </row>
    <row r="1545" spans="1:5" x14ac:dyDescent="0.25">
      <c r="A1545">
        <v>1543</v>
      </c>
      <c r="B1545" s="1">
        <v>286303</v>
      </c>
      <c r="C1545" s="1">
        <v>-163543</v>
      </c>
      <c r="D1545" s="1">
        <v>-134913</v>
      </c>
      <c r="E1545">
        <v>0.447349</v>
      </c>
    </row>
    <row r="1546" spans="1:5" x14ac:dyDescent="0.25">
      <c r="A1546">
        <v>1544</v>
      </c>
      <c r="B1546" s="1">
        <v>293942</v>
      </c>
      <c r="C1546" s="1">
        <v>-164309</v>
      </c>
      <c r="D1546" s="1">
        <v>-134915</v>
      </c>
      <c r="E1546">
        <v>0.45928400000000003</v>
      </c>
    </row>
    <row r="1547" spans="1:5" x14ac:dyDescent="0.25">
      <c r="A1547">
        <v>1545</v>
      </c>
      <c r="B1547" s="1">
        <v>300212</v>
      </c>
      <c r="C1547" s="1">
        <v>-164949</v>
      </c>
      <c r="D1547" s="1">
        <v>-134928</v>
      </c>
      <c r="E1547">
        <v>0.46908100000000003</v>
      </c>
    </row>
    <row r="1548" spans="1:5" x14ac:dyDescent="0.25">
      <c r="A1548">
        <v>1546</v>
      </c>
      <c r="B1548" s="1">
        <v>304789</v>
      </c>
      <c r="C1548" s="1">
        <v>-165414</v>
      </c>
      <c r="D1548" s="1">
        <v>-134935</v>
      </c>
      <c r="E1548">
        <v>0.47623300000000002</v>
      </c>
    </row>
    <row r="1549" spans="1:5" x14ac:dyDescent="0.25">
      <c r="A1549">
        <v>1547</v>
      </c>
      <c r="B1549" s="1">
        <v>307489</v>
      </c>
      <c r="C1549" s="1">
        <v>-165684</v>
      </c>
      <c r="D1549" s="1">
        <v>-134935</v>
      </c>
      <c r="E1549">
        <v>0.48045199999999999</v>
      </c>
    </row>
    <row r="1550" spans="1:5" x14ac:dyDescent="0.25">
      <c r="A1550">
        <v>1548</v>
      </c>
      <c r="B1550" s="1">
        <v>308281</v>
      </c>
      <c r="C1550" s="1">
        <v>-165762</v>
      </c>
      <c r="D1550" s="1">
        <v>-134934</v>
      </c>
      <c r="E1550">
        <v>0.48168899999999998</v>
      </c>
    </row>
    <row r="1551" spans="1:5" x14ac:dyDescent="0.25">
      <c r="A1551">
        <v>1549</v>
      </c>
      <c r="B1551" s="1">
        <v>307284</v>
      </c>
      <c r="C1551" s="1">
        <v>-165655</v>
      </c>
      <c r="D1551" s="1">
        <v>-134927</v>
      </c>
      <c r="E1551">
        <v>0.48013099999999997</v>
      </c>
    </row>
    <row r="1552" spans="1:5" x14ac:dyDescent="0.25">
      <c r="A1552">
        <v>1550</v>
      </c>
      <c r="B1552" s="1">
        <v>304762</v>
      </c>
      <c r="C1552" s="1">
        <v>-165406</v>
      </c>
      <c r="D1552">
        <v>-134.93</v>
      </c>
      <c r="E1552">
        <v>0.47619</v>
      </c>
    </row>
    <row r="1553" spans="1:5" x14ac:dyDescent="0.25">
      <c r="A1553">
        <v>1551</v>
      </c>
      <c r="B1553" s="1">
        <v>301101</v>
      </c>
      <c r="C1553" s="1">
        <v>-165026</v>
      </c>
      <c r="D1553" s="1">
        <v>-134916</v>
      </c>
      <c r="E1553">
        <v>0.47047</v>
      </c>
    </row>
    <row r="1554" spans="1:5" x14ac:dyDescent="0.25">
      <c r="A1554">
        <v>1552</v>
      </c>
      <c r="B1554" s="1">
        <v>296767</v>
      </c>
      <c r="C1554" s="1">
        <v>-164584</v>
      </c>
      <c r="D1554" s="1">
        <v>-134908</v>
      </c>
      <c r="E1554">
        <v>0.463698</v>
      </c>
    </row>
    <row r="1555" spans="1:5" x14ac:dyDescent="0.25">
      <c r="A1555">
        <v>1553</v>
      </c>
      <c r="B1555" s="1">
        <v>292238</v>
      </c>
      <c r="C1555" s="1">
        <v>-164134</v>
      </c>
      <c r="D1555">
        <v>-134.91</v>
      </c>
      <c r="E1555">
        <v>0.45662199999999997</v>
      </c>
    </row>
    <row r="1556" spans="1:5" x14ac:dyDescent="0.25">
      <c r="A1556">
        <v>1554</v>
      </c>
      <c r="B1556" s="1">
        <v>287935</v>
      </c>
      <c r="C1556" s="1">
        <v>-163697</v>
      </c>
      <c r="D1556" s="1">
        <v>-134903</v>
      </c>
      <c r="E1556">
        <v>0.44989800000000002</v>
      </c>
    </row>
    <row r="1557" spans="1:5" x14ac:dyDescent="0.25">
      <c r="A1557">
        <v>1555</v>
      </c>
      <c r="B1557" s="1">
        <v>284148</v>
      </c>
      <c r="C1557" s="1">
        <v>-163317</v>
      </c>
      <c r="D1557" s="1">
        <v>-134902</v>
      </c>
      <c r="E1557">
        <v>0.44398100000000001</v>
      </c>
    </row>
    <row r="1558" spans="1:5" x14ac:dyDescent="0.25">
      <c r="A1558">
        <v>1556</v>
      </c>
      <c r="B1558" s="1">
        <v>281016</v>
      </c>
      <c r="C1558" s="1">
        <v>-162993</v>
      </c>
      <c r="D1558" s="1">
        <v>-134891</v>
      </c>
      <c r="E1558">
        <v>0.43908799999999998</v>
      </c>
    </row>
    <row r="1559" spans="1:5" x14ac:dyDescent="0.25">
      <c r="A1559">
        <v>1557</v>
      </c>
      <c r="B1559" s="1">
        <v>278547</v>
      </c>
      <c r="C1559" s="1">
        <v>-162752</v>
      </c>
      <c r="D1559" s="1">
        <v>-134897</v>
      </c>
      <c r="E1559">
        <v>0.43523000000000001</v>
      </c>
    </row>
    <row r="1560" spans="1:5" x14ac:dyDescent="0.25">
      <c r="A1560">
        <v>1558</v>
      </c>
      <c r="B1560" s="1">
        <v>276664</v>
      </c>
      <c r="C1560" s="1">
        <v>-162559</v>
      </c>
      <c r="D1560" s="1">
        <v>-134893</v>
      </c>
      <c r="E1560">
        <v>0.43228699999999998</v>
      </c>
    </row>
    <row r="1561" spans="1:5" x14ac:dyDescent="0.25">
      <c r="A1561">
        <v>1559</v>
      </c>
      <c r="B1561" s="1">
        <v>275271</v>
      </c>
      <c r="C1561">
        <v>-162.41999999999999</v>
      </c>
      <c r="D1561" s="1">
        <v>-134893</v>
      </c>
      <c r="E1561">
        <v>0.43011100000000002</v>
      </c>
    </row>
    <row r="1562" spans="1:5" x14ac:dyDescent="0.25">
      <c r="A1562">
        <v>1560</v>
      </c>
      <c r="B1562" s="1">
        <v>274298</v>
      </c>
      <c r="C1562" s="1">
        <v>-162317</v>
      </c>
      <c r="D1562" s="1">
        <v>-134888</v>
      </c>
      <c r="E1562">
        <v>0.42859000000000003</v>
      </c>
    </row>
    <row r="1563" spans="1:5" x14ac:dyDescent="0.25">
      <c r="A1563">
        <v>1561</v>
      </c>
      <c r="B1563" s="1">
        <v>273707</v>
      </c>
      <c r="C1563" s="1">
        <v>-162258</v>
      </c>
      <c r="D1563" s="1">
        <v>-134887</v>
      </c>
      <c r="E1563">
        <v>0.42766599999999999</v>
      </c>
    </row>
    <row r="1564" spans="1:5" x14ac:dyDescent="0.25">
      <c r="A1564">
        <v>1562</v>
      </c>
      <c r="B1564" s="1">
        <v>273485</v>
      </c>
      <c r="C1564" s="1">
        <v>-162247</v>
      </c>
      <c r="D1564" s="1">
        <v>-134898</v>
      </c>
      <c r="E1564">
        <v>0.42732100000000001</v>
      </c>
    </row>
    <row r="1565" spans="1:5" x14ac:dyDescent="0.25">
      <c r="A1565">
        <v>1563</v>
      </c>
      <c r="B1565" s="1">
        <v>273623</v>
      </c>
      <c r="C1565" s="1">
        <v>-162255</v>
      </c>
      <c r="D1565" s="1">
        <v>-134893</v>
      </c>
      <c r="E1565">
        <v>0.42753600000000003</v>
      </c>
    </row>
    <row r="1566" spans="1:5" x14ac:dyDescent="0.25">
      <c r="A1566">
        <v>1564</v>
      </c>
      <c r="B1566" s="1">
        <v>274098</v>
      </c>
      <c r="C1566" s="1">
        <v>-162308</v>
      </c>
      <c r="D1566" s="1">
        <v>-134898</v>
      </c>
      <c r="E1566">
        <v>0.42827799999999999</v>
      </c>
    </row>
    <row r="1567" spans="1:5" x14ac:dyDescent="0.25">
      <c r="A1567">
        <v>1565</v>
      </c>
      <c r="B1567" s="1">
        <v>274876</v>
      </c>
      <c r="C1567">
        <v>-162.38</v>
      </c>
      <c r="D1567" s="1">
        <v>-134893</v>
      </c>
      <c r="E1567">
        <v>0.42949399999999999</v>
      </c>
    </row>
    <row r="1568" spans="1:5" x14ac:dyDescent="0.25">
      <c r="A1568">
        <v>1566</v>
      </c>
      <c r="B1568" s="1">
        <v>275915</v>
      </c>
      <c r="C1568" s="1">
        <v>-162501</v>
      </c>
      <c r="D1568" s="1">
        <v>-134909</v>
      </c>
      <c r="E1568">
        <v>0.43111699999999997</v>
      </c>
    </row>
    <row r="1569" spans="1:5" x14ac:dyDescent="0.25">
      <c r="A1569">
        <v>1567</v>
      </c>
      <c r="B1569" s="1">
        <v>277171</v>
      </c>
      <c r="C1569" s="1">
        <v>-162615</v>
      </c>
      <c r="D1569" s="1">
        <v>-134898</v>
      </c>
      <c r="E1569">
        <v>0.43308000000000002</v>
      </c>
    </row>
    <row r="1570" spans="1:5" x14ac:dyDescent="0.25">
      <c r="A1570">
        <v>1568</v>
      </c>
      <c r="B1570">
        <v>27.86</v>
      </c>
      <c r="C1570" s="1">
        <v>-162759</v>
      </c>
      <c r="D1570" s="1">
        <v>-134899</v>
      </c>
      <c r="E1570">
        <v>0.43531199999999998</v>
      </c>
    </row>
    <row r="1571" spans="1:5" x14ac:dyDescent="0.25">
      <c r="A1571">
        <v>1569</v>
      </c>
      <c r="B1571" s="1">
        <v>28015</v>
      </c>
      <c r="C1571" s="1">
        <v>-162914</v>
      </c>
      <c r="D1571" s="1">
        <v>-134899</v>
      </c>
      <c r="E1571">
        <v>0.43773499999999999</v>
      </c>
    </row>
    <row r="1572" spans="1:5" x14ac:dyDescent="0.25">
      <c r="A1572">
        <v>1570</v>
      </c>
      <c r="B1572" s="1">
        <v>281761</v>
      </c>
      <c r="C1572" s="1">
        <v>-163064</v>
      </c>
      <c r="D1572" s="1">
        <v>-134888</v>
      </c>
      <c r="E1572">
        <v>0.440251</v>
      </c>
    </row>
    <row r="1573" spans="1:5" x14ac:dyDescent="0.25">
      <c r="A1573">
        <v>1571</v>
      </c>
      <c r="B1573" s="1">
        <v>283357</v>
      </c>
      <c r="C1573" s="1">
        <v>-163224</v>
      </c>
      <c r="D1573" s="1">
        <v>-134889</v>
      </c>
      <c r="E1573">
        <v>0.44274599999999997</v>
      </c>
    </row>
    <row r="1574" spans="1:5" x14ac:dyDescent="0.25">
      <c r="A1574">
        <v>1572</v>
      </c>
      <c r="B1574" s="1">
        <v>284851</v>
      </c>
      <c r="C1574" s="1">
        <v>-163369</v>
      </c>
      <c r="D1574" s="1">
        <v>-134884</v>
      </c>
      <c r="E1574">
        <v>0.44507999999999998</v>
      </c>
    </row>
    <row r="1575" spans="1:5" x14ac:dyDescent="0.25">
      <c r="A1575">
        <v>1573</v>
      </c>
      <c r="B1575" s="1">
        <v>286149</v>
      </c>
      <c r="C1575" s="1">
        <v>-163499</v>
      </c>
      <c r="D1575" s="1">
        <v>-134884</v>
      </c>
      <c r="E1575">
        <v>0.44710800000000001</v>
      </c>
    </row>
    <row r="1576" spans="1:5" x14ac:dyDescent="0.25">
      <c r="A1576">
        <v>1574</v>
      </c>
      <c r="B1576" s="1">
        <v>287166</v>
      </c>
      <c r="C1576">
        <v>-163.59</v>
      </c>
      <c r="D1576" s="1">
        <v>-134874</v>
      </c>
      <c r="E1576">
        <v>0.44869599999999998</v>
      </c>
    </row>
    <row r="1577" spans="1:5" x14ac:dyDescent="0.25">
      <c r="A1577">
        <v>1575</v>
      </c>
      <c r="B1577" s="1">
        <v>287836</v>
      </c>
      <c r="C1577" s="1">
        <v>-163663</v>
      </c>
      <c r="D1577" s="1">
        <v>-134879</v>
      </c>
      <c r="E1577">
        <v>0.44974399999999998</v>
      </c>
    </row>
    <row r="1578" spans="1:5" x14ac:dyDescent="0.25">
      <c r="A1578">
        <v>1576</v>
      </c>
      <c r="B1578" s="1">
        <v>288129</v>
      </c>
      <c r="C1578" s="1">
        <v>-163698</v>
      </c>
      <c r="D1578" s="1">
        <v>-134885</v>
      </c>
      <c r="E1578">
        <v>0.45020199999999999</v>
      </c>
    </row>
    <row r="1579" spans="1:5" x14ac:dyDescent="0.25">
      <c r="A1579">
        <v>1577</v>
      </c>
      <c r="B1579" s="1">
        <v>28805</v>
      </c>
      <c r="C1579">
        <v>-163.69</v>
      </c>
      <c r="D1579" s="1">
        <v>-134885</v>
      </c>
      <c r="E1579">
        <v>0.45007799999999998</v>
      </c>
    </row>
    <row r="1580" spans="1:5" x14ac:dyDescent="0.25">
      <c r="A1580">
        <v>1578</v>
      </c>
      <c r="B1580" s="1">
        <v>287637</v>
      </c>
      <c r="C1580" s="1">
        <v>-163648</v>
      </c>
      <c r="D1580" s="1">
        <v>-134885</v>
      </c>
      <c r="E1580">
        <v>0.449434</v>
      </c>
    </row>
    <row r="1581" spans="1:5" x14ac:dyDescent="0.25">
      <c r="A1581">
        <v>1579</v>
      </c>
      <c r="B1581" s="1">
        <v>286951</v>
      </c>
      <c r="C1581" s="1">
        <v>-163579</v>
      </c>
      <c r="D1581" s="1">
        <v>-134884</v>
      </c>
      <c r="E1581">
        <v>0.44836100000000001</v>
      </c>
    </row>
    <row r="1582" spans="1:5" x14ac:dyDescent="0.25">
      <c r="A1582">
        <v>1580</v>
      </c>
      <c r="B1582" s="1">
        <v>28605</v>
      </c>
      <c r="C1582" s="1">
        <v>-163506</v>
      </c>
      <c r="D1582" s="1">
        <v>-134901</v>
      </c>
      <c r="E1582">
        <v>0.44695200000000002</v>
      </c>
    </row>
    <row r="1583" spans="1:5" x14ac:dyDescent="0.25">
      <c r="A1583">
        <v>1581</v>
      </c>
      <c r="B1583" s="1">
        <v>284975</v>
      </c>
      <c r="C1583" s="1">
        <v>-163393</v>
      </c>
      <c r="D1583" s="1">
        <v>-134895</v>
      </c>
      <c r="E1583">
        <v>0.445274</v>
      </c>
    </row>
    <row r="1584" spans="1:5" x14ac:dyDescent="0.25">
      <c r="A1584">
        <v>1582</v>
      </c>
      <c r="B1584" s="1">
        <v>283744</v>
      </c>
      <c r="C1584" s="1">
        <v>-163281</v>
      </c>
      <c r="D1584" s="1">
        <v>-134907</v>
      </c>
      <c r="E1584">
        <v>0.44335000000000002</v>
      </c>
    </row>
    <row r="1585" spans="1:5" x14ac:dyDescent="0.25">
      <c r="A1585">
        <v>1583</v>
      </c>
      <c r="B1585" s="1">
        <v>282346</v>
      </c>
      <c r="C1585" s="1">
        <v>-163125</v>
      </c>
      <c r="D1585" s="1">
        <v>-134891</v>
      </c>
      <c r="E1585">
        <v>0.44116499999999997</v>
      </c>
    </row>
    <row r="1586" spans="1:5" x14ac:dyDescent="0.25">
      <c r="A1586">
        <v>1584</v>
      </c>
      <c r="B1586" s="1">
        <v>280767</v>
      </c>
      <c r="C1586" s="1">
        <v>-162968</v>
      </c>
      <c r="D1586" s="1">
        <v>-134891</v>
      </c>
      <c r="E1586">
        <v>0.43869799999999998</v>
      </c>
    </row>
    <row r="1587" spans="1:5" x14ac:dyDescent="0.25">
      <c r="A1587">
        <v>1585</v>
      </c>
      <c r="B1587" s="1">
        <v>279027</v>
      </c>
      <c r="C1587" s="1">
        <v>-162805</v>
      </c>
      <c r="D1587" s="1">
        <v>-134902</v>
      </c>
      <c r="E1587">
        <v>0.43597999999999998</v>
      </c>
    </row>
    <row r="1588" spans="1:5" x14ac:dyDescent="0.25">
      <c r="A1588">
        <v>1586</v>
      </c>
      <c r="B1588" s="1">
        <v>277231</v>
      </c>
      <c r="C1588">
        <v>-162.63</v>
      </c>
      <c r="D1588" s="1">
        <v>-134906</v>
      </c>
      <c r="E1588">
        <v>0.43317299999999997</v>
      </c>
    </row>
    <row r="1589" spans="1:5" x14ac:dyDescent="0.25">
      <c r="A1589">
        <v>1587</v>
      </c>
      <c r="B1589" s="1">
        <v>275607</v>
      </c>
      <c r="C1589" s="1">
        <v>-162471</v>
      </c>
      <c r="D1589">
        <v>-134.91</v>
      </c>
      <c r="E1589">
        <v>0.43063499999999999</v>
      </c>
    </row>
    <row r="1590" spans="1:5" x14ac:dyDescent="0.25">
      <c r="A1590">
        <v>1588</v>
      </c>
      <c r="B1590" s="1">
        <v>27452</v>
      </c>
      <c r="C1590" s="1">
        <v>-162359</v>
      </c>
      <c r="D1590" s="1">
        <v>-134907</v>
      </c>
      <c r="E1590">
        <v>0.42893700000000001</v>
      </c>
    </row>
    <row r="1591" spans="1:5" x14ac:dyDescent="0.25">
      <c r="A1591">
        <v>1589</v>
      </c>
      <c r="B1591" s="1">
        <v>274422</v>
      </c>
      <c r="C1591" s="1">
        <v>-162352</v>
      </c>
      <c r="D1591">
        <v>-134.91</v>
      </c>
      <c r="E1591">
        <v>0.42878500000000003</v>
      </c>
    </row>
    <row r="1592" spans="1:5" x14ac:dyDescent="0.25">
      <c r="A1592">
        <v>1590</v>
      </c>
      <c r="B1592" s="1">
        <v>275731</v>
      </c>
      <c r="C1592" s="1">
        <v>-162482</v>
      </c>
      <c r="D1592" s="1">
        <v>-134909</v>
      </c>
      <c r="E1592">
        <v>0.43082900000000002</v>
      </c>
    </row>
    <row r="1593" spans="1:5" x14ac:dyDescent="0.25">
      <c r="A1593">
        <v>1591</v>
      </c>
      <c r="B1593" s="1">
        <v>278658</v>
      </c>
      <c r="C1593" s="1">
        <v>-162759</v>
      </c>
      <c r="D1593" s="1">
        <v>-134893</v>
      </c>
      <c r="E1593">
        <v>0.43540400000000001</v>
      </c>
    </row>
    <row r="1594" spans="1:5" x14ac:dyDescent="0.25">
      <c r="A1594">
        <v>1592</v>
      </c>
      <c r="B1594" s="1">
        <v>283094</v>
      </c>
      <c r="C1594" s="1">
        <v>-163195</v>
      </c>
      <c r="D1594" s="1">
        <v>-134885</v>
      </c>
      <c r="E1594">
        <v>0.442334</v>
      </c>
    </row>
    <row r="1595" spans="1:5" x14ac:dyDescent="0.25">
      <c r="A1595">
        <v>1593</v>
      </c>
      <c r="B1595" s="1">
        <v>288581</v>
      </c>
      <c r="C1595" s="1">
        <v>-163731</v>
      </c>
      <c r="D1595" s="1">
        <v>-134873</v>
      </c>
      <c r="E1595">
        <v>0.450907</v>
      </c>
    </row>
    <row r="1596" spans="1:5" x14ac:dyDescent="0.25">
      <c r="A1596">
        <v>1594</v>
      </c>
      <c r="B1596" s="1">
        <v>294428</v>
      </c>
      <c r="C1596" s="1">
        <v>-164321</v>
      </c>
      <c r="D1596" s="1">
        <v>-134878</v>
      </c>
      <c r="E1596">
        <v>0.46004299999999998</v>
      </c>
    </row>
    <row r="1597" spans="1:5" x14ac:dyDescent="0.25">
      <c r="A1597">
        <v>1595</v>
      </c>
      <c r="B1597" s="1">
        <v>299896</v>
      </c>
      <c r="C1597" s="1">
        <v>-164872</v>
      </c>
      <c r="D1597" s="1">
        <v>-134882</v>
      </c>
      <c r="E1597">
        <v>0.46858699999999998</v>
      </c>
    </row>
    <row r="1598" spans="1:5" x14ac:dyDescent="0.25">
      <c r="A1598">
        <v>1596</v>
      </c>
      <c r="B1598" s="1">
        <v>304369</v>
      </c>
      <c r="C1598" s="1">
        <v>-165332</v>
      </c>
      <c r="D1598" s="1">
        <v>-134895</v>
      </c>
      <c r="E1598">
        <v>0.47557700000000003</v>
      </c>
    </row>
    <row r="1599" spans="1:5" x14ac:dyDescent="0.25">
      <c r="A1599">
        <v>1597</v>
      </c>
      <c r="B1599" s="1">
        <v>307455</v>
      </c>
      <c r="C1599" s="1">
        <v>-165631</v>
      </c>
      <c r="D1599" s="1">
        <v>-134885</v>
      </c>
      <c r="E1599">
        <v>0.48039799999999999</v>
      </c>
    </row>
    <row r="1600" spans="1:5" x14ac:dyDescent="0.25">
      <c r="A1600">
        <v>1598</v>
      </c>
      <c r="B1600" s="1">
        <v>309005</v>
      </c>
      <c r="C1600">
        <v>-165.78</v>
      </c>
      <c r="D1600" s="1">
        <v>-134879</v>
      </c>
      <c r="E1600">
        <v>0.482821</v>
      </c>
    </row>
    <row r="1601" spans="1:5" x14ac:dyDescent="0.25">
      <c r="A1601">
        <v>1599</v>
      </c>
      <c r="B1601" s="1">
        <v>309086</v>
      </c>
      <c r="C1601" s="1">
        <v>-165786</v>
      </c>
      <c r="D1601" s="1">
        <v>-134878</v>
      </c>
      <c r="E1601">
        <v>0.48294700000000002</v>
      </c>
    </row>
    <row r="1602" spans="1:5" x14ac:dyDescent="0.25">
      <c r="A1602">
        <v>1600</v>
      </c>
      <c r="B1602" s="1">
        <v>307909</v>
      </c>
      <c r="C1602" s="1">
        <v>-165672</v>
      </c>
      <c r="D1602" s="1">
        <v>-134881</v>
      </c>
      <c r="E1602">
        <v>0.48110900000000001</v>
      </c>
    </row>
    <row r="1603" spans="1:5" x14ac:dyDescent="0.25">
      <c r="A1603">
        <v>1601</v>
      </c>
      <c r="B1603" s="1">
        <v>305768</v>
      </c>
      <c r="C1603" s="1">
        <v>-165456</v>
      </c>
      <c r="D1603" s="1">
        <v>-134879</v>
      </c>
      <c r="E1603">
        <v>0.47776200000000002</v>
      </c>
    </row>
    <row r="1604" spans="1:5" x14ac:dyDescent="0.25">
      <c r="A1604">
        <v>1602</v>
      </c>
      <c r="B1604" s="1">
        <v>302974</v>
      </c>
      <c r="C1604" s="1">
        <v>-165185</v>
      </c>
      <c r="D1604" s="1">
        <v>-134888</v>
      </c>
      <c r="E1604">
        <v>0.47339599999999998</v>
      </c>
    </row>
    <row r="1605" spans="1:5" x14ac:dyDescent="0.25">
      <c r="A1605">
        <v>1603</v>
      </c>
      <c r="B1605" s="1">
        <v>299821</v>
      </c>
      <c r="C1605" s="1">
        <v>-164874</v>
      </c>
      <c r="D1605" s="1">
        <v>-134892</v>
      </c>
      <c r="E1605">
        <v>0.46847</v>
      </c>
    </row>
    <row r="1606" spans="1:5" x14ac:dyDescent="0.25">
      <c r="A1606">
        <v>1604</v>
      </c>
      <c r="B1606" s="1">
        <v>296558</v>
      </c>
      <c r="C1606" s="1">
        <v>-164569</v>
      </c>
      <c r="D1606" s="1">
        <v>-134913</v>
      </c>
      <c r="E1606">
        <v>0.46337099999999998</v>
      </c>
    </row>
    <row r="1607" spans="1:5" x14ac:dyDescent="0.25">
      <c r="A1607">
        <v>1605</v>
      </c>
      <c r="B1607" s="1">
        <v>293369</v>
      </c>
      <c r="C1607" s="1">
        <v>-164255</v>
      </c>
      <c r="D1607" s="1">
        <v>-134918</v>
      </c>
      <c r="E1607">
        <v>0.45838899999999999</v>
      </c>
    </row>
    <row r="1608" spans="1:5" x14ac:dyDescent="0.25">
      <c r="A1608">
        <v>1606</v>
      </c>
      <c r="B1608" s="1">
        <v>290373</v>
      </c>
      <c r="C1608" s="1">
        <v>-163955</v>
      </c>
      <c r="D1608" s="1">
        <v>-134918</v>
      </c>
      <c r="E1608">
        <v>0.45370700000000003</v>
      </c>
    </row>
    <row r="1609" spans="1:5" x14ac:dyDescent="0.25">
      <c r="A1609">
        <v>1607</v>
      </c>
      <c r="B1609" s="1">
        <v>287622</v>
      </c>
      <c r="C1609" s="1">
        <v>-163691</v>
      </c>
      <c r="D1609" s="1">
        <v>-134929</v>
      </c>
      <c r="E1609">
        <v>0.44940999999999998</v>
      </c>
    </row>
    <row r="1610" spans="1:5" x14ac:dyDescent="0.25">
      <c r="A1610">
        <v>1608</v>
      </c>
      <c r="B1610" s="1">
        <v>285112</v>
      </c>
      <c r="C1610" s="1">
        <v>-163446</v>
      </c>
      <c r="D1610" s="1">
        <v>-134935</v>
      </c>
      <c r="E1610">
        <v>0.44548700000000002</v>
      </c>
    </row>
    <row r="1611" spans="1:5" x14ac:dyDescent="0.25">
      <c r="A1611">
        <v>1609</v>
      </c>
      <c r="B1611" s="1">
        <v>282799</v>
      </c>
      <c r="C1611" s="1">
        <v>-163221</v>
      </c>
      <c r="D1611" s="1">
        <v>-134941</v>
      </c>
      <c r="E1611">
        <v>0.44187300000000002</v>
      </c>
    </row>
    <row r="1612" spans="1:5" x14ac:dyDescent="0.25">
      <c r="A1612">
        <v>1610</v>
      </c>
      <c r="B1612" s="1">
        <v>280625</v>
      </c>
      <c r="C1612" s="1">
        <v>-163021</v>
      </c>
      <c r="D1612" s="1">
        <v>-134958</v>
      </c>
      <c r="E1612">
        <v>0.43847599999999998</v>
      </c>
    </row>
    <row r="1613" spans="1:5" x14ac:dyDescent="0.25">
      <c r="A1613">
        <v>1611</v>
      </c>
      <c r="B1613" s="1">
        <v>278545</v>
      </c>
      <c r="C1613" s="1">
        <v>-162808</v>
      </c>
      <c r="D1613" s="1">
        <v>-134953</v>
      </c>
      <c r="E1613">
        <v>0.435226</v>
      </c>
    </row>
    <row r="1614" spans="1:5" x14ac:dyDescent="0.25">
      <c r="A1614">
        <v>1612</v>
      </c>
      <c r="B1614" s="1">
        <v>276565</v>
      </c>
      <c r="C1614" s="1">
        <v>-162609</v>
      </c>
      <c r="D1614" s="1">
        <v>-134953</v>
      </c>
      <c r="E1614">
        <v>0.43213200000000002</v>
      </c>
    </row>
    <row r="1615" spans="1:5" x14ac:dyDescent="0.25">
      <c r="A1615">
        <v>1613</v>
      </c>
      <c r="B1615" s="1">
        <v>274782</v>
      </c>
      <c r="C1615" s="1">
        <v>-162424</v>
      </c>
      <c r="D1615" s="1">
        <v>-134946</v>
      </c>
      <c r="E1615">
        <v>0.42934699999999998</v>
      </c>
    </row>
    <row r="1616" spans="1:5" x14ac:dyDescent="0.25">
      <c r="A1616">
        <v>1614</v>
      </c>
      <c r="B1616" s="1">
        <v>273406</v>
      </c>
      <c r="C1616" s="1">
        <v>-162279</v>
      </c>
      <c r="D1616" s="1">
        <v>-134939</v>
      </c>
      <c r="E1616">
        <v>0.42719699999999999</v>
      </c>
    </row>
    <row r="1617" spans="1:5" x14ac:dyDescent="0.25">
      <c r="A1617">
        <v>1615</v>
      </c>
      <c r="B1617" s="1">
        <v>272749</v>
      </c>
      <c r="C1617" s="1">
        <v>-162206</v>
      </c>
      <c r="D1617" s="1">
        <v>-134931</v>
      </c>
      <c r="E1617">
        <v>0.42617100000000002</v>
      </c>
    </row>
    <row r="1618" spans="1:5" x14ac:dyDescent="0.25">
      <c r="A1618">
        <v>1616</v>
      </c>
      <c r="B1618" s="1">
        <v>273171</v>
      </c>
      <c r="C1618" s="1">
        <v>-162235</v>
      </c>
      <c r="D1618" s="1">
        <v>-134918</v>
      </c>
      <c r="E1618">
        <v>0.42682900000000001</v>
      </c>
    </row>
    <row r="1619" spans="1:5" x14ac:dyDescent="0.25">
      <c r="A1619">
        <v>1617</v>
      </c>
      <c r="B1619" s="1">
        <v>274987</v>
      </c>
      <c r="C1619" s="1">
        <v>-162415</v>
      </c>
      <c r="D1619" s="1">
        <v>-134916</v>
      </c>
      <c r="E1619">
        <v>0.42966700000000002</v>
      </c>
    </row>
    <row r="1620" spans="1:5" x14ac:dyDescent="0.25">
      <c r="A1620">
        <v>1618</v>
      </c>
      <c r="B1620" s="1">
        <v>27838</v>
      </c>
      <c r="C1620">
        <v>-162.76</v>
      </c>
      <c r="D1620" s="1">
        <v>-134922</v>
      </c>
      <c r="E1620">
        <v>0.43496899999999999</v>
      </c>
    </row>
    <row r="1621" spans="1:5" x14ac:dyDescent="0.25">
      <c r="A1621">
        <v>1619</v>
      </c>
      <c r="B1621" s="1">
        <v>283339</v>
      </c>
      <c r="C1621">
        <v>-163.24</v>
      </c>
      <c r="D1621" s="1">
        <v>-134906</v>
      </c>
      <c r="E1621">
        <v>0.442718</v>
      </c>
    </row>
    <row r="1622" spans="1:5" x14ac:dyDescent="0.25">
      <c r="A1622">
        <v>1620</v>
      </c>
      <c r="B1622" s="1">
        <v>289646</v>
      </c>
      <c r="C1622" s="1">
        <v>-163873</v>
      </c>
      <c r="D1622" s="1">
        <v>-134908</v>
      </c>
      <c r="E1622">
        <v>0.452573</v>
      </c>
    </row>
    <row r="1623" spans="1:5" x14ac:dyDescent="0.25">
      <c r="A1623">
        <v>1621</v>
      </c>
      <c r="B1623" s="1">
        <v>296909</v>
      </c>
      <c r="C1623" s="1">
        <v>-164597</v>
      </c>
      <c r="D1623" s="1">
        <v>-134906</v>
      </c>
      <c r="E1623">
        <v>0.46392099999999997</v>
      </c>
    </row>
    <row r="1624" spans="1:5" x14ac:dyDescent="0.25">
      <c r="A1624">
        <v>1622</v>
      </c>
      <c r="B1624" s="1">
        <v>304626</v>
      </c>
      <c r="C1624" s="1">
        <v>-165366</v>
      </c>
      <c r="D1624" s="1">
        <v>-134903</v>
      </c>
      <c r="E1624">
        <v>0.47597899999999999</v>
      </c>
    </row>
    <row r="1625" spans="1:5" x14ac:dyDescent="0.25">
      <c r="A1625">
        <v>1623</v>
      </c>
      <c r="B1625" s="1">
        <v>312255</v>
      </c>
      <c r="C1625" s="1">
        <v>-166115</v>
      </c>
      <c r="D1625">
        <v>-134.88999999999999</v>
      </c>
      <c r="E1625">
        <v>0.487898</v>
      </c>
    </row>
    <row r="1626" spans="1:5" x14ac:dyDescent="0.25">
      <c r="A1626">
        <v>1624</v>
      </c>
      <c r="B1626" s="1">
        <v>319277</v>
      </c>
      <c r="C1626" s="1">
        <v>-166826</v>
      </c>
      <c r="D1626" s="1">
        <v>-134898</v>
      </c>
      <c r="E1626">
        <v>0.49886999999999998</v>
      </c>
    </row>
    <row r="1627" spans="1:5" x14ac:dyDescent="0.25">
      <c r="A1627">
        <v>1625</v>
      </c>
      <c r="B1627" s="1">
        <v>325252</v>
      </c>
      <c r="C1627">
        <v>-167.43</v>
      </c>
      <c r="D1627" s="1">
        <v>-134905</v>
      </c>
      <c r="E1627">
        <v>0.50820699999999996</v>
      </c>
    </row>
    <row r="1628" spans="1:5" x14ac:dyDescent="0.25">
      <c r="A1628">
        <v>1626</v>
      </c>
      <c r="B1628" s="1">
        <v>329862</v>
      </c>
      <c r="C1628" s="1">
        <v>-167892</v>
      </c>
      <c r="D1628" s="1">
        <v>-134906</v>
      </c>
      <c r="E1628">
        <v>0.51541000000000003</v>
      </c>
    </row>
    <row r="1629" spans="1:5" x14ac:dyDescent="0.25">
      <c r="A1629">
        <v>1627</v>
      </c>
      <c r="B1629" s="1">
        <v>332921</v>
      </c>
      <c r="C1629" s="1">
        <v>-168193</v>
      </c>
      <c r="D1629">
        <v>-134.9</v>
      </c>
      <c r="E1629">
        <v>0.52018900000000001</v>
      </c>
    </row>
    <row r="1630" spans="1:5" x14ac:dyDescent="0.25">
      <c r="A1630">
        <v>1628</v>
      </c>
      <c r="B1630" s="1">
        <v>33438</v>
      </c>
      <c r="C1630" s="1">
        <v>-168343</v>
      </c>
      <c r="D1630" s="1">
        <v>-134905</v>
      </c>
      <c r="E1630">
        <v>0.52246899999999996</v>
      </c>
    </row>
    <row r="1631" spans="1:5" x14ac:dyDescent="0.25">
      <c r="A1631">
        <v>1629</v>
      </c>
      <c r="B1631" s="1">
        <v>334318</v>
      </c>
      <c r="C1631" s="1">
        <v>-168363</v>
      </c>
      <c r="D1631" s="1">
        <v>-134931</v>
      </c>
      <c r="E1631">
        <v>0.52237199999999995</v>
      </c>
    </row>
    <row r="1632" spans="1:5" x14ac:dyDescent="0.25">
      <c r="A1632">
        <v>1630</v>
      </c>
      <c r="B1632" s="1">
        <v>332908</v>
      </c>
      <c r="C1632" s="1">
        <v>-168204</v>
      </c>
      <c r="D1632" s="1">
        <v>-134913</v>
      </c>
      <c r="E1632">
        <v>0.52016899999999999</v>
      </c>
    </row>
    <row r="1633" spans="1:5" x14ac:dyDescent="0.25">
      <c r="A1633">
        <v>1631</v>
      </c>
      <c r="B1633" s="1">
        <v>330387</v>
      </c>
      <c r="C1633" s="1">
        <v>-167972</v>
      </c>
      <c r="D1633" s="1">
        <v>-134933</v>
      </c>
      <c r="E1633">
        <v>0.51622999999999997</v>
      </c>
    </row>
    <row r="1634" spans="1:5" x14ac:dyDescent="0.25">
      <c r="A1634">
        <v>1632</v>
      </c>
      <c r="B1634" s="1">
        <v>327029</v>
      </c>
      <c r="C1634" s="1">
        <v>-167629</v>
      </c>
      <c r="D1634" s="1">
        <v>-134926</v>
      </c>
      <c r="E1634">
        <v>0.51098200000000005</v>
      </c>
    </row>
    <row r="1635" spans="1:5" x14ac:dyDescent="0.25">
      <c r="A1635">
        <v>1633</v>
      </c>
      <c r="B1635" s="1">
        <v>323112</v>
      </c>
      <c r="C1635">
        <v>-167.23</v>
      </c>
      <c r="D1635" s="1">
        <v>-134919</v>
      </c>
      <c r="E1635">
        <v>0.50486200000000003</v>
      </c>
    </row>
    <row r="1636" spans="1:5" x14ac:dyDescent="0.25">
      <c r="A1636">
        <v>1634</v>
      </c>
      <c r="B1636" s="1">
        <v>318895</v>
      </c>
      <c r="C1636" s="1">
        <v>-166807</v>
      </c>
      <c r="D1636" s="1">
        <v>-134918</v>
      </c>
      <c r="E1636">
        <v>0.49827399999999999</v>
      </c>
    </row>
    <row r="1637" spans="1:5" x14ac:dyDescent="0.25">
      <c r="A1637">
        <v>1635</v>
      </c>
      <c r="B1637" s="1">
        <v>314601</v>
      </c>
      <c r="C1637" s="1">
        <v>-166372</v>
      </c>
      <c r="D1637" s="1">
        <v>-134912</v>
      </c>
      <c r="E1637">
        <v>0.491564</v>
      </c>
    </row>
    <row r="1638" spans="1:5" x14ac:dyDescent="0.25">
      <c r="A1638">
        <v>1636</v>
      </c>
      <c r="B1638" s="1">
        <v>310407</v>
      </c>
      <c r="C1638" s="1">
        <v>-165946</v>
      </c>
      <c r="D1638" s="1">
        <v>-134905</v>
      </c>
      <c r="E1638">
        <v>0.48501100000000003</v>
      </c>
    </row>
    <row r="1639" spans="1:5" x14ac:dyDescent="0.25">
      <c r="A1639">
        <v>1637</v>
      </c>
      <c r="B1639" s="1">
        <v>306447</v>
      </c>
      <c r="C1639" s="1">
        <v>-165555</v>
      </c>
      <c r="D1639">
        <v>-134.91</v>
      </c>
      <c r="E1639">
        <v>0.47882400000000003</v>
      </c>
    </row>
    <row r="1640" spans="1:5" x14ac:dyDescent="0.25">
      <c r="A1640">
        <v>1638</v>
      </c>
      <c r="B1640" s="1">
        <v>302819</v>
      </c>
      <c r="C1640" s="1">
        <v>-165192</v>
      </c>
      <c r="D1640">
        <v>-134.91</v>
      </c>
      <c r="E1640">
        <v>0.47315499999999999</v>
      </c>
    </row>
    <row r="1641" spans="1:5" x14ac:dyDescent="0.25">
      <c r="A1641">
        <v>1639</v>
      </c>
      <c r="B1641" s="1">
        <v>299595</v>
      </c>
      <c r="C1641" s="1">
        <v>-164897</v>
      </c>
      <c r="D1641" s="1">
        <v>-134937</v>
      </c>
      <c r="E1641">
        <v>0.46811700000000001</v>
      </c>
    </row>
    <row r="1642" spans="1:5" x14ac:dyDescent="0.25">
      <c r="A1642">
        <v>1640</v>
      </c>
      <c r="B1642" s="1">
        <v>29682</v>
      </c>
      <c r="C1642" s="1">
        <v>-164625</v>
      </c>
      <c r="D1642" s="1">
        <v>-134943</v>
      </c>
      <c r="E1642">
        <v>0.463781</v>
      </c>
    </row>
    <row r="1643" spans="1:5" x14ac:dyDescent="0.25">
      <c r="A1643">
        <v>1641</v>
      </c>
      <c r="B1643" s="1">
        <v>29451</v>
      </c>
      <c r="C1643" s="1">
        <v>-164388</v>
      </c>
      <c r="D1643" s="1">
        <v>-134937</v>
      </c>
      <c r="E1643">
        <v>0.46017200000000003</v>
      </c>
    </row>
    <row r="1644" spans="1:5" x14ac:dyDescent="0.25">
      <c r="A1644">
        <v>1642</v>
      </c>
      <c r="B1644" s="1">
        <v>292652</v>
      </c>
      <c r="C1644" s="1">
        <v>-164192</v>
      </c>
      <c r="D1644" s="1">
        <v>-134927</v>
      </c>
      <c r="E1644">
        <v>0.45726899999999998</v>
      </c>
    </row>
    <row r="1645" spans="1:5" x14ac:dyDescent="0.25">
      <c r="A1645">
        <v>1643</v>
      </c>
      <c r="B1645" s="1">
        <v>291196</v>
      </c>
      <c r="C1645" s="1">
        <v>-164047</v>
      </c>
      <c r="D1645" s="1">
        <v>-134927</v>
      </c>
      <c r="E1645">
        <v>0.45499400000000001</v>
      </c>
    </row>
    <row r="1646" spans="1:5" x14ac:dyDescent="0.25">
      <c r="A1646">
        <v>1644</v>
      </c>
      <c r="B1646" s="1">
        <v>290062</v>
      </c>
      <c r="C1646" s="1">
        <v>-163945</v>
      </c>
      <c r="D1646" s="1">
        <v>-134939</v>
      </c>
      <c r="E1646">
        <v>0.45322200000000001</v>
      </c>
    </row>
    <row r="1647" spans="1:5" x14ac:dyDescent="0.25">
      <c r="A1647">
        <v>1645</v>
      </c>
      <c r="B1647" s="1">
        <v>289155</v>
      </c>
      <c r="C1647">
        <v>-163.85</v>
      </c>
      <c r="D1647" s="1">
        <v>-134934</v>
      </c>
      <c r="E1647">
        <v>0.45180500000000001</v>
      </c>
    </row>
    <row r="1648" spans="1:5" x14ac:dyDescent="0.25">
      <c r="A1648">
        <v>1646</v>
      </c>
      <c r="B1648" s="1">
        <v>288384</v>
      </c>
      <c r="C1648" s="1">
        <v>-163756</v>
      </c>
      <c r="D1648" s="1">
        <v>-134918</v>
      </c>
      <c r="E1648">
        <v>0.4506</v>
      </c>
    </row>
    <row r="1649" spans="1:5" x14ac:dyDescent="0.25">
      <c r="A1649">
        <v>1647</v>
      </c>
      <c r="B1649" s="1">
        <v>287677</v>
      </c>
      <c r="C1649" s="1">
        <v>-163686</v>
      </c>
      <c r="D1649" s="1">
        <v>-134918</v>
      </c>
      <c r="E1649">
        <v>0.44949499999999998</v>
      </c>
    </row>
    <row r="1650" spans="1:5" x14ac:dyDescent="0.25">
      <c r="A1650">
        <v>1648</v>
      </c>
      <c r="B1650" s="1">
        <v>286983</v>
      </c>
      <c r="C1650" s="1">
        <v>-163611</v>
      </c>
      <c r="D1650" s="1">
        <v>-134913</v>
      </c>
      <c r="E1650">
        <v>0.44840999999999998</v>
      </c>
    </row>
    <row r="1651" spans="1:5" x14ac:dyDescent="0.25">
      <c r="A1651">
        <v>1649</v>
      </c>
      <c r="B1651" s="1">
        <v>286266</v>
      </c>
      <c r="C1651">
        <v>-163.54</v>
      </c>
      <c r="D1651" s="1">
        <v>-134913</v>
      </c>
      <c r="E1651">
        <v>0.44729099999999999</v>
      </c>
    </row>
    <row r="1652" spans="1:5" x14ac:dyDescent="0.25">
      <c r="A1652">
        <v>1650</v>
      </c>
      <c r="B1652" s="1">
        <v>285499</v>
      </c>
      <c r="C1652" s="1">
        <v>-163458</v>
      </c>
      <c r="D1652" s="1">
        <v>-134908</v>
      </c>
      <c r="E1652">
        <v>0.44609199999999999</v>
      </c>
    </row>
    <row r="1653" spans="1:5" x14ac:dyDescent="0.25">
      <c r="A1653">
        <v>1651</v>
      </c>
      <c r="B1653" s="1">
        <v>284649</v>
      </c>
      <c r="C1653" s="1">
        <v>-163362</v>
      </c>
      <c r="D1653" s="1">
        <v>-134898</v>
      </c>
      <c r="E1653">
        <v>0.44476300000000002</v>
      </c>
    </row>
    <row r="1654" spans="1:5" x14ac:dyDescent="0.25">
      <c r="A1654">
        <v>1652</v>
      </c>
      <c r="B1654" s="1">
        <v>283671</v>
      </c>
      <c r="C1654">
        <v>-163.26</v>
      </c>
      <c r="D1654" s="1">
        <v>-134893</v>
      </c>
      <c r="E1654">
        <v>0.44323600000000002</v>
      </c>
    </row>
    <row r="1655" spans="1:5" x14ac:dyDescent="0.25">
      <c r="A1655">
        <v>1653</v>
      </c>
      <c r="B1655" s="1">
        <v>282518</v>
      </c>
      <c r="C1655">
        <v>-163.15</v>
      </c>
      <c r="D1655" s="1">
        <v>-134898</v>
      </c>
      <c r="E1655">
        <v>0.44143500000000002</v>
      </c>
    </row>
    <row r="1656" spans="1:5" x14ac:dyDescent="0.25">
      <c r="A1656">
        <v>1654</v>
      </c>
      <c r="B1656" s="1">
        <v>281155</v>
      </c>
      <c r="C1656" s="1">
        <v>-163003</v>
      </c>
      <c r="D1656" s="1">
        <v>-134888</v>
      </c>
      <c r="E1656">
        <v>0.439305</v>
      </c>
    </row>
    <row r="1657" spans="1:5" x14ac:dyDescent="0.25">
      <c r="A1657">
        <v>1655</v>
      </c>
      <c r="B1657" s="1">
        <v>279582</v>
      </c>
      <c r="C1657" s="1">
        <v>-162846</v>
      </c>
      <c r="D1657" s="1">
        <v>-134887</v>
      </c>
      <c r="E1657">
        <v>0.43684699999999999</v>
      </c>
    </row>
    <row r="1658" spans="1:5" x14ac:dyDescent="0.25">
      <c r="A1658">
        <v>1656</v>
      </c>
      <c r="B1658" s="1">
        <v>277845</v>
      </c>
      <c r="C1658" s="1">
        <v>-162671</v>
      </c>
      <c r="D1658" s="1">
        <v>-134887</v>
      </c>
      <c r="E1658">
        <v>0.43413299999999999</v>
      </c>
    </row>
    <row r="1659" spans="1:5" x14ac:dyDescent="0.25">
      <c r="A1659">
        <v>1657</v>
      </c>
      <c r="B1659" s="1">
        <v>27604</v>
      </c>
      <c r="C1659" s="1">
        <v>-162507</v>
      </c>
      <c r="D1659" s="1">
        <v>-134903</v>
      </c>
      <c r="E1659">
        <v>0.43131199999999997</v>
      </c>
    </row>
    <row r="1660" spans="1:5" x14ac:dyDescent="0.25">
      <c r="A1660">
        <v>1658</v>
      </c>
      <c r="B1660" s="1">
        <v>274291</v>
      </c>
      <c r="C1660" s="1">
        <v>-162347</v>
      </c>
      <c r="D1660" s="1">
        <v>-134918</v>
      </c>
      <c r="E1660">
        <v>0.42857899999999999</v>
      </c>
    </row>
    <row r="1661" spans="1:5" x14ac:dyDescent="0.25">
      <c r="A1661">
        <v>1659</v>
      </c>
      <c r="B1661" s="1">
        <v>272716</v>
      </c>
      <c r="C1661" s="1">
        <v>-162184</v>
      </c>
      <c r="D1661" s="1">
        <v>-134912</v>
      </c>
      <c r="E1661">
        <v>0.426118</v>
      </c>
    </row>
    <row r="1662" spans="1:5" x14ac:dyDescent="0.25">
      <c r="A1662">
        <v>1660</v>
      </c>
      <c r="B1662" s="1">
        <v>271395</v>
      </c>
      <c r="C1662" s="1">
        <v>-162052</v>
      </c>
      <c r="D1662" s="1">
        <v>-134912</v>
      </c>
      <c r="E1662">
        <v>0.42405500000000002</v>
      </c>
    </row>
    <row r="1663" spans="1:5" x14ac:dyDescent="0.25">
      <c r="A1663">
        <v>1661</v>
      </c>
      <c r="B1663" s="1">
        <v>270365</v>
      </c>
      <c r="C1663" s="1">
        <v>-161949</v>
      </c>
      <c r="D1663" s="1">
        <v>-134912</v>
      </c>
      <c r="E1663">
        <v>0.42244500000000001</v>
      </c>
    </row>
    <row r="1664" spans="1:5" x14ac:dyDescent="0.25">
      <c r="A1664">
        <v>1662</v>
      </c>
      <c r="B1664" s="1">
        <v>269636</v>
      </c>
      <c r="C1664" s="1">
        <v>-161865</v>
      </c>
      <c r="D1664" s="1">
        <v>-134901</v>
      </c>
      <c r="E1664">
        <v>0.42130699999999999</v>
      </c>
    </row>
    <row r="1665" spans="1:5" x14ac:dyDescent="0.25">
      <c r="A1665">
        <v>1663</v>
      </c>
      <c r="B1665" s="1">
        <v>269229</v>
      </c>
      <c r="C1665" s="1">
        <v>-161824</v>
      </c>
      <c r="D1665" s="1">
        <v>-134901</v>
      </c>
      <c r="E1665">
        <v>0.42067100000000002</v>
      </c>
    </row>
    <row r="1666" spans="1:5" x14ac:dyDescent="0.25">
      <c r="A1666">
        <v>1664</v>
      </c>
      <c r="B1666" s="1">
        <v>269206</v>
      </c>
      <c r="C1666" s="1">
        <v>-161826</v>
      </c>
      <c r="D1666" s="1">
        <v>-134906</v>
      </c>
      <c r="E1666">
        <v>0.42063499999999998</v>
      </c>
    </row>
    <row r="1667" spans="1:5" x14ac:dyDescent="0.25">
      <c r="A1667">
        <v>1665</v>
      </c>
      <c r="B1667" s="1">
        <v>269683</v>
      </c>
      <c r="C1667" s="1">
        <v>-161873</v>
      </c>
      <c r="D1667" s="1">
        <v>-134905</v>
      </c>
      <c r="E1667">
        <v>0.42137999999999998</v>
      </c>
    </row>
    <row r="1668" spans="1:5" x14ac:dyDescent="0.25">
      <c r="A1668">
        <v>1666</v>
      </c>
      <c r="B1668" s="1">
        <v>270798</v>
      </c>
      <c r="C1668" s="1">
        <v>-161984</v>
      </c>
      <c r="D1668" s="1">
        <v>-134904</v>
      </c>
      <c r="E1668">
        <v>0.423122</v>
      </c>
    </row>
    <row r="1669" spans="1:5" x14ac:dyDescent="0.25">
      <c r="A1669">
        <v>1667</v>
      </c>
      <c r="B1669" s="1">
        <v>272664</v>
      </c>
      <c r="C1669" s="1">
        <v>-162142</v>
      </c>
      <c r="D1669" s="1">
        <v>-134876</v>
      </c>
      <c r="E1669">
        <v>0.42603799999999997</v>
      </c>
    </row>
    <row r="1670" spans="1:5" x14ac:dyDescent="0.25">
      <c r="A1670">
        <v>1668</v>
      </c>
      <c r="B1670" s="1">
        <v>275306</v>
      </c>
      <c r="C1670" s="1">
        <v>-162402</v>
      </c>
      <c r="D1670" s="1">
        <v>-134871</v>
      </c>
      <c r="E1670">
        <v>0.43016500000000002</v>
      </c>
    </row>
    <row r="1671" spans="1:5" x14ac:dyDescent="0.25">
      <c r="A1671">
        <v>1669</v>
      </c>
      <c r="B1671" s="1">
        <v>278604</v>
      </c>
      <c r="C1671" s="1">
        <v>-162733</v>
      </c>
      <c r="D1671" s="1">
        <v>-134873</v>
      </c>
      <c r="E1671">
        <v>0.43531900000000001</v>
      </c>
    </row>
    <row r="1672" spans="1:5" x14ac:dyDescent="0.25">
      <c r="A1672">
        <v>1670</v>
      </c>
      <c r="B1672" s="1">
        <v>282298</v>
      </c>
      <c r="C1672" s="1">
        <v>-163127</v>
      </c>
      <c r="D1672" s="1">
        <v>-134897</v>
      </c>
      <c r="E1672">
        <v>0.44108999999999998</v>
      </c>
    </row>
    <row r="1673" spans="1:5" x14ac:dyDescent="0.25">
      <c r="A1673">
        <v>1671</v>
      </c>
      <c r="B1673" s="1">
        <v>286005</v>
      </c>
      <c r="C1673" s="1">
        <v>-163495</v>
      </c>
      <c r="D1673" s="1">
        <v>-134894</v>
      </c>
      <c r="E1673">
        <v>0.446882</v>
      </c>
    </row>
    <row r="1674" spans="1:5" x14ac:dyDescent="0.25">
      <c r="A1674">
        <v>1672</v>
      </c>
      <c r="B1674" s="1">
        <v>289282</v>
      </c>
      <c r="C1674" s="1">
        <v>-163814</v>
      </c>
      <c r="D1674" s="1">
        <v>-134886</v>
      </c>
      <c r="E1674">
        <v>0.45200400000000002</v>
      </c>
    </row>
    <row r="1675" spans="1:5" x14ac:dyDescent="0.25">
      <c r="A1675">
        <v>1673</v>
      </c>
      <c r="B1675" s="1">
        <v>291706</v>
      </c>
      <c r="C1675" s="1">
        <v>-164048</v>
      </c>
      <c r="D1675" s="1">
        <v>-134877</v>
      </c>
      <c r="E1675">
        <v>0.45578999999999997</v>
      </c>
    </row>
    <row r="1676" spans="1:5" x14ac:dyDescent="0.25">
      <c r="A1676">
        <v>1674</v>
      </c>
      <c r="B1676" s="1">
        <v>292936</v>
      </c>
      <c r="C1676" s="1">
        <v>-164194</v>
      </c>
      <c r="D1676" s="1">
        <v>-134901</v>
      </c>
      <c r="E1676">
        <v>0.45771299999999998</v>
      </c>
    </row>
    <row r="1677" spans="1:5" x14ac:dyDescent="0.25">
      <c r="A1677">
        <v>1675</v>
      </c>
      <c r="B1677" s="1">
        <v>292774</v>
      </c>
      <c r="C1677" s="1">
        <v>-164189</v>
      </c>
      <c r="D1677" s="1">
        <v>-134912</v>
      </c>
      <c r="E1677">
        <v>0.457459</v>
      </c>
    </row>
    <row r="1678" spans="1:5" x14ac:dyDescent="0.25">
      <c r="A1678">
        <v>1676</v>
      </c>
      <c r="B1678" s="1">
        <v>291191</v>
      </c>
      <c r="C1678" s="1">
        <v>-164025</v>
      </c>
      <c r="D1678" s="1">
        <v>-134905</v>
      </c>
      <c r="E1678">
        <v>0.45498699999999997</v>
      </c>
    </row>
    <row r="1679" spans="1:5" x14ac:dyDescent="0.25">
      <c r="A1679">
        <v>1677</v>
      </c>
      <c r="B1679" s="1">
        <v>288346</v>
      </c>
      <c r="C1679" s="1">
        <v>-163743</v>
      </c>
      <c r="D1679" s="1">
        <v>-134909</v>
      </c>
      <c r="E1679">
        <v>0.45054</v>
      </c>
    </row>
    <row r="1680" spans="1:5" x14ac:dyDescent="0.25">
      <c r="A1680">
        <v>1678</v>
      </c>
      <c r="B1680" s="1">
        <v>284565</v>
      </c>
      <c r="C1680" s="1">
        <v>-163373</v>
      </c>
      <c r="D1680" s="1">
        <v>-134917</v>
      </c>
      <c r="E1680">
        <v>0.44463200000000003</v>
      </c>
    </row>
    <row r="1681" spans="1:5" x14ac:dyDescent="0.25">
      <c r="A1681">
        <v>1679</v>
      </c>
      <c r="B1681" s="1">
        <v>280323</v>
      </c>
      <c r="C1681" s="1">
        <v>-162956</v>
      </c>
      <c r="D1681" s="1">
        <v>-134924</v>
      </c>
      <c r="E1681">
        <v>0.43800499999999998</v>
      </c>
    </row>
    <row r="1682" spans="1:5" x14ac:dyDescent="0.25">
      <c r="A1682">
        <v>1680</v>
      </c>
      <c r="B1682" s="1">
        <v>276202</v>
      </c>
      <c r="C1682" s="1">
        <v>-162535</v>
      </c>
      <c r="D1682" s="1">
        <v>-134914</v>
      </c>
      <c r="E1682">
        <v>0.43156499999999998</v>
      </c>
    </row>
    <row r="1683" spans="1:5" x14ac:dyDescent="0.25">
      <c r="A1683">
        <v>1681</v>
      </c>
      <c r="B1683" s="1">
        <v>272825</v>
      </c>
      <c r="C1683" s="1">
        <v>-162193</v>
      </c>
      <c r="D1683" s="1">
        <v>-134911</v>
      </c>
      <c r="E1683">
        <v>0.42628899999999997</v>
      </c>
    </row>
    <row r="1684" spans="1:5" x14ac:dyDescent="0.25">
      <c r="A1684">
        <v>1682</v>
      </c>
      <c r="B1684" s="1">
        <v>270782</v>
      </c>
      <c r="C1684" s="1">
        <v>-161991</v>
      </c>
      <c r="D1684" s="1">
        <v>-134913</v>
      </c>
      <c r="E1684">
        <v>0.42309600000000003</v>
      </c>
    </row>
    <row r="1685" spans="1:5" x14ac:dyDescent="0.25">
      <c r="A1685">
        <v>1683</v>
      </c>
      <c r="B1685" s="1">
        <v>270536</v>
      </c>
      <c r="C1685">
        <v>-161.96</v>
      </c>
      <c r="D1685" s="1">
        <v>-134906</v>
      </c>
      <c r="E1685">
        <v>0.42271199999999998</v>
      </c>
    </row>
    <row r="1686" spans="1:5" x14ac:dyDescent="0.25">
      <c r="A1686">
        <v>1684</v>
      </c>
      <c r="B1686" s="1">
        <v>272341</v>
      </c>
      <c r="C1686">
        <v>-162.13999999999999</v>
      </c>
      <c r="D1686" s="1">
        <v>-134906</v>
      </c>
      <c r="E1686">
        <v>0.42553299999999999</v>
      </c>
    </row>
    <row r="1687" spans="1:5" x14ac:dyDescent="0.25">
      <c r="A1687">
        <v>1685</v>
      </c>
      <c r="B1687" s="1">
        <v>276175</v>
      </c>
      <c r="C1687" s="1">
        <v>-162537</v>
      </c>
      <c r="D1687" s="1">
        <v>-134919</v>
      </c>
      <c r="E1687">
        <v>0.43152400000000002</v>
      </c>
    </row>
    <row r="1688" spans="1:5" x14ac:dyDescent="0.25">
      <c r="A1688">
        <v>1686</v>
      </c>
      <c r="B1688" s="1">
        <v>281721</v>
      </c>
      <c r="C1688" s="1">
        <v>-163112</v>
      </c>
      <c r="D1688" s="1">
        <v>-134939</v>
      </c>
      <c r="E1688">
        <v>0.440189</v>
      </c>
    </row>
    <row r="1689" spans="1:5" x14ac:dyDescent="0.25">
      <c r="A1689">
        <v>1687</v>
      </c>
      <c r="B1689" s="1">
        <v>288413</v>
      </c>
      <c r="C1689" s="1">
        <v>-163769</v>
      </c>
      <c r="D1689" s="1">
        <v>-134928</v>
      </c>
      <c r="E1689">
        <v>0.45064500000000002</v>
      </c>
    </row>
    <row r="1690" spans="1:5" x14ac:dyDescent="0.25">
      <c r="A1690">
        <v>1688</v>
      </c>
      <c r="B1690" s="1">
        <v>295531</v>
      </c>
      <c r="C1690" s="1">
        <v>-164497</v>
      </c>
      <c r="D1690" s="1">
        <v>-134944</v>
      </c>
      <c r="E1690">
        <v>0.46176699999999998</v>
      </c>
    </row>
    <row r="1691" spans="1:5" x14ac:dyDescent="0.25">
      <c r="A1691">
        <v>1689</v>
      </c>
      <c r="B1691" s="1">
        <v>302325</v>
      </c>
      <c r="C1691" s="1">
        <v>-165169</v>
      </c>
      <c r="D1691" s="1">
        <v>-134937</v>
      </c>
      <c r="E1691">
        <v>0.47238400000000003</v>
      </c>
    </row>
    <row r="1692" spans="1:5" x14ac:dyDescent="0.25">
      <c r="A1692">
        <v>1690</v>
      </c>
      <c r="B1692" s="1">
        <v>308139</v>
      </c>
      <c r="C1692" s="1">
        <v>-165754</v>
      </c>
      <c r="D1692">
        <v>-134.94</v>
      </c>
      <c r="E1692">
        <v>0.48146800000000001</v>
      </c>
    </row>
    <row r="1693" spans="1:5" x14ac:dyDescent="0.25">
      <c r="A1693">
        <v>1691</v>
      </c>
      <c r="B1693" s="1">
        <v>312504</v>
      </c>
      <c r="C1693" s="1">
        <v>-166219</v>
      </c>
      <c r="D1693" s="1">
        <v>-134969</v>
      </c>
      <c r="E1693">
        <v>0.48828700000000003</v>
      </c>
    </row>
    <row r="1694" spans="1:5" x14ac:dyDescent="0.25">
      <c r="A1694">
        <v>1692</v>
      </c>
      <c r="B1694" s="1">
        <v>315198</v>
      </c>
      <c r="C1694" s="1">
        <v>-166499</v>
      </c>
      <c r="D1694" s="1">
        <v>-134979</v>
      </c>
      <c r="E1694">
        <v>0.49249599999999999</v>
      </c>
    </row>
    <row r="1695" spans="1:5" x14ac:dyDescent="0.25">
      <c r="A1695">
        <v>1693</v>
      </c>
      <c r="B1695" s="1">
        <v>316269</v>
      </c>
      <c r="C1695" s="1">
        <v>-166615</v>
      </c>
      <c r="D1695" s="1">
        <v>-134988</v>
      </c>
      <c r="E1695">
        <v>0.49417</v>
      </c>
    </row>
    <row r="1696" spans="1:5" x14ac:dyDescent="0.25">
      <c r="A1696">
        <v>1694</v>
      </c>
      <c r="B1696" s="1">
        <v>316016</v>
      </c>
      <c r="C1696">
        <v>-166.57</v>
      </c>
      <c r="D1696" s="1">
        <v>-134969</v>
      </c>
      <c r="E1696">
        <v>0.49377500000000002</v>
      </c>
    </row>
    <row r="1697" spans="1:5" x14ac:dyDescent="0.25">
      <c r="A1697">
        <v>1695</v>
      </c>
      <c r="B1697" s="1">
        <v>314922</v>
      </c>
      <c r="C1697" s="1">
        <v>-166457</v>
      </c>
      <c r="D1697" s="1">
        <v>-134965</v>
      </c>
      <c r="E1697">
        <v>0.49206499999999997</v>
      </c>
    </row>
    <row r="1698" spans="1:5" x14ac:dyDescent="0.25">
      <c r="A1698">
        <v>1696</v>
      </c>
      <c r="B1698" s="1">
        <v>313546</v>
      </c>
      <c r="C1698" s="1">
        <v>-166316</v>
      </c>
      <c r="D1698" s="1">
        <v>-134962</v>
      </c>
      <c r="E1698">
        <v>0.48991499999999999</v>
      </c>
    </row>
    <row r="1699" spans="1:5" x14ac:dyDescent="0.25">
      <c r="A1699">
        <v>1697</v>
      </c>
      <c r="B1699" s="1">
        <v>312379</v>
      </c>
      <c r="C1699" s="1">
        <v>-166197</v>
      </c>
      <c r="D1699">
        <v>-134.96</v>
      </c>
      <c r="E1699">
        <v>0.48809200000000003</v>
      </c>
    </row>
    <row r="1700" spans="1:5" x14ac:dyDescent="0.25">
      <c r="A1700">
        <v>1698</v>
      </c>
      <c r="B1700" s="1">
        <v>311709</v>
      </c>
      <c r="C1700" s="1">
        <v>-166125</v>
      </c>
      <c r="D1700" s="1">
        <v>-134954</v>
      </c>
      <c r="E1700">
        <v>0.48704599999999998</v>
      </c>
    </row>
    <row r="1701" spans="1:5" x14ac:dyDescent="0.25">
      <c r="A1701">
        <v>1699</v>
      </c>
      <c r="B1701" s="1">
        <v>311542</v>
      </c>
      <c r="C1701" s="1">
        <v>-166105</v>
      </c>
      <c r="D1701" s="1">
        <v>-134951</v>
      </c>
      <c r="E1701">
        <v>0.48678399999999999</v>
      </c>
    </row>
    <row r="1702" spans="1:5" x14ac:dyDescent="0.25">
      <c r="A1702">
        <v>1700</v>
      </c>
      <c r="B1702" s="1">
        <v>311599</v>
      </c>
      <c r="C1702" s="1">
        <v>-166114</v>
      </c>
      <c r="D1702" s="1">
        <v>-134954</v>
      </c>
      <c r="E1702">
        <v>0.486873</v>
      </c>
    </row>
    <row r="1703" spans="1:5" x14ac:dyDescent="0.25">
      <c r="A1703">
        <v>1701</v>
      </c>
      <c r="B1703">
        <v>31.14</v>
      </c>
      <c r="C1703" s="1">
        <v>-166104</v>
      </c>
      <c r="D1703" s="1">
        <v>-134964</v>
      </c>
      <c r="E1703">
        <v>0.48656300000000002</v>
      </c>
    </row>
    <row r="1704" spans="1:5" x14ac:dyDescent="0.25">
      <c r="A1704">
        <v>1702</v>
      </c>
      <c r="B1704" s="1">
        <v>310399</v>
      </c>
      <c r="C1704" s="1">
        <v>-166001</v>
      </c>
      <c r="D1704" s="1">
        <v>-134962</v>
      </c>
      <c r="E1704">
        <v>0.48499799999999998</v>
      </c>
    </row>
    <row r="1705" spans="1:5" x14ac:dyDescent="0.25">
      <c r="A1705">
        <v>1703</v>
      </c>
      <c r="B1705" s="1">
        <v>308115</v>
      </c>
      <c r="C1705" s="1">
        <v>-165792</v>
      </c>
      <c r="D1705">
        <v>-134.97999999999999</v>
      </c>
      <c r="E1705">
        <v>0.48143000000000002</v>
      </c>
    </row>
    <row r="1706" spans="1:5" x14ac:dyDescent="0.25">
      <c r="A1706">
        <v>1704</v>
      </c>
      <c r="B1706" s="1">
        <v>304249</v>
      </c>
      <c r="C1706" s="1">
        <v>-165411</v>
      </c>
      <c r="D1706" s="1">
        <v>-134986</v>
      </c>
      <c r="E1706">
        <v>0.47538900000000001</v>
      </c>
    </row>
    <row r="1707" spans="1:5" x14ac:dyDescent="0.25">
      <c r="A1707">
        <v>1705</v>
      </c>
      <c r="B1707" s="1">
        <v>298744</v>
      </c>
      <c r="C1707" s="1">
        <v>-164865</v>
      </c>
      <c r="D1707" s="1">
        <v>-134991</v>
      </c>
      <c r="E1707">
        <v>0.46678799999999998</v>
      </c>
    </row>
    <row r="1708" spans="1:5" x14ac:dyDescent="0.25">
      <c r="A1708">
        <v>1706</v>
      </c>
      <c r="B1708" s="1">
        <v>291796</v>
      </c>
      <c r="C1708" s="1">
        <v>-164179</v>
      </c>
      <c r="D1708">
        <v>-135</v>
      </c>
      <c r="E1708">
        <v>0.45593099999999998</v>
      </c>
    </row>
    <row r="1709" spans="1:5" x14ac:dyDescent="0.25">
      <c r="A1709">
        <v>1707</v>
      </c>
      <c r="B1709" s="1">
        <v>283798</v>
      </c>
      <c r="C1709" s="1">
        <v>-163393</v>
      </c>
      <c r="D1709" s="1">
        <v>-135013</v>
      </c>
      <c r="E1709">
        <v>0.44343399999999999</v>
      </c>
    </row>
    <row r="1710" spans="1:5" x14ac:dyDescent="0.25">
      <c r="A1710">
        <v>1708</v>
      </c>
      <c r="B1710" s="1">
        <v>275238</v>
      </c>
      <c r="C1710" s="1">
        <v>-162545</v>
      </c>
      <c r="D1710" s="1">
        <v>-135022</v>
      </c>
      <c r="E1710">
        <v>0.43005900000000002</v>
      </c>
    </row>
    <row r="1711" spans="1:5" x14ac:dyDescent="0.25">
      <c r="A1711">
        <v>1709</v>
      </c>
      <c r="B1711" s="1">
        <v>26657</v>
      </c>
      <c r="C1711" s="1">
        <v>-161677</v>
      </c>
      <c r="D1711">
        <v>-135.02000000000001</v>
      </c>
      <c r="E1711">
        <v>0.41651500000000002</v>
      </c>
    </row>
    <row r="1712" spans="1:5" x14ac:dyDescent="0.25">
      <c r="A1712">
        <v>1710</v>
      </c>
      <c r="B1712" s="1">
        <v>258134</v>
      </c>
      <c r="C1712" s="1">
        <v>-160838</v>
      </c>
      <c r="D1712" s="1">
        <v>-135024</v>
      </c>
      <c r="E1712">
        <v>0.403335</v>
      </c>
    </row>
    <row r="1713" spans="1:5" x14ac:dyDescent="0.25">
      <c r="A1713">
        <v>1711</v>
      </c>
      <c r="B1713" s="1">
        <v>250158</v>
      </c>
      <c r="C1713" s="1">
        <v>-160034</v>
      </c>
      <c r="D1713" s="1">
        <v>-135018</v>
      </c>
      <c r="E1713">
        <v>0.390872</v>
      </c>
    </row>
    <row r="1714" spans="1:5" x14ac:dyDescent="0.25">
      <c r="A1714">
        <v>1712</v>
      </c>
      <c r="B1714" s="1">
        <v>242845</v>
      </c>
      <c r="C1714">
        <v>-159.29</v>
      </c>
      <c r="D1714" s="1">
        <v>-135006</v>
      </c>
      <c r="E1714">
        <v>0.37944499999999998</v>
      </c>
    </row>
    <row r="1715" spans="1:5" x14ac:dyDescent="0.25">
      <c r="A1715">
        <v>1713</v>
      </c>
      <c r="B1715" s="1">
        <v>236489</v>
      </c>
      <c r="C1715" s="1">
        <v>-158657</v>
      </c>
      <c r="D1715" s="1">
        <v>-135008</v>
      </c>
      <c r="E1715">
        <v>0.36951400000000001</v>
      </c>
    </row>
    <row r="1716" spans="1:5" x14ac:dyDescent="0.25">
      <c r="A1716">
        <v>1714</v>
      </c>
      <c r="B1716" s="1">
        <v>231535</v>
      </c>
      <c r="C1716" s="1">
        <v>-158158</v>
      </c>
      <c r="D1716" s="1">
        <v>-135005</v>
      </c>
      <c r="E1716">
        <v>0.36177300000000001</v>
      </c>
    </row>
    <row r="1717" spans="1:5" x14ac:dyDescent="0.25">
      <c r="A1717">
        <v>1715</v>
      </c>
      <c r="B1717" s="1">
        <v>228514</v>
      </c>
      <c r="C1717" s="1">
        <v>-157853</v>
      </c>
      <c r="D1717" s="1">
        <v>-135001</v>
      </c>
      <c r="E1717">
        <v>0.35705300000000001</v>
      </c>
    </row>
    <row r="1718" spans="1:5" x14ac:dyDescent="0.25">
      <c r="A1718">
        <v>1716</v>
      </c>
      <c r="B1718" s="1">
        <v>227897</v>
      </c>
      <c r="C1718" s="1">
        <v>-157784</v>
      </c>
      <c r="D1718" s="1">
        <v>-134994</v>
      </c>
      <c r="E1718">
        <v>0.35608899999999999</v>
      </c>
    </row>
    <row r="1719" spans="1:5" x14ac:dyDescent="0.25">
      <c r="A1719">
        <v>1717</v>
      </c>
      <c r="B1719" s="1">
        <v>229903</v>
      </c>
      <c r="C1719">
        <v>-157.97999999999999</v>
      </c>
      <c r="D1719" s="1">
        <v>-134989</v>
      </c>
      <c r="E1719">
        <v>0.35922399999999999</v>
      </c>
    </row>
    <row r="1720" spans="1:5" x14ac:dyDescent="0.25">
      <c r="A1720">
        <v>1718</v>
      </c>
      <c r="B1720" s="1">
        <v>234382</v>
      </c>
      <c r="C1720" s="1">
        <v>-158431</v>
      </c>
      <c r="D1720" s="1">
        <v>-134993</v>
      </c>
      <c r="E1720">
        <v>0.36622199999999999</v>
      </c>
    </row>
    <row r="1721" spans="1:5" x14ac:dyDescent="0.25">
      <c r="A1721">
        <v>1719</v>
      </c>
      <c r="B1721" s="1">
        <v>24082</v>
      </c>
      <c r="C1721" s="1">
        <v>-159079</v>
      </c>
      <c r="D1721" s="1">
        <v>-134997</v>
      </c>
      <c r="E1721">
        <v>0.37628099999999998</v>
      </c>
    </row>
    <row r="1722" spans="1:5" x14ac:dyDescent="0.25">
      <c r="A1722">
        <v>1720</v>
      </c>
      <c r="B1722" s="1">
        <v>248457</v>
      </c>
      <c r="C1722" s="1">
        <v>-159848</v>
      </c>
      <c r="D1722" s="1">
        <v>-135003</v>
      </c>
      <c r="E1722">
        <v>0.38821499999999998</v>
      </c>
    </row>
    <row r="1723" spans="1:5" x14ac:dyDescent="0.25">
      <c r="A1723">
        <v>1721</v>
      </c>
      <c r="B1723" s="1">
        <v>256457</v>
      </c>
      <c r="C1723">
        <v>-160.66999999999999</v>
      </c>
      <c r="D1723" s="1">
        <v>-135024</v>
      </c>
      <c r="E1723">
        <v>0.40071499999999999</v>
      </c>
    </row>
    <row r="1724" spans="1:5" x14ac:dyDescent="0.25">
      <c r="A1724">
        <v>1722</v>
      </c>
      <c r="B1724" s="1">
        <v>264047</v>
      </c>
      <c r="C1724" s="1">
        <v>-161438</v>
      </c>
      <c r="D1724" s="1">
        <v>-135033</v>
      </c>
      <c r="E1724">
        <v>0.41257300000000002</v>
      </c>
    </row>
    <row r="1725" spans="1:5" x14ac:dyDescent="0.25">
      <c r="A1725">
        <v>1723</v>
      </c>
      <c r="B1725" s="1">
        <v>270607</v>
      </c>
      <c r="C1725" s="1">
        <v>-162091</v>
      </c>
      <c r="D1725">
        <v>-135.03</v>
      </c>
      <c r="E1725">
        <v>0.42282399999999998</v>
      </c>
    </row>
    <row r="1726" spans="1:5" x14ac:dyDescent="0.25">
      <c r="A1726">
        <v>1724</v>
      </c>
      <c r="B1726" s="1">
        <v>27572</v>
      </c>
      <c r="C1726" s="1">
        <v>-162587</v>
      </c>
      <c r="D1726" s="1">
        <v>-135015</v>
      </c>
      <c r="E1726">
        <v>0.430813</v>
      </c>
    </row>
    <row r="1727" spans="1:5" x14ac:dyDescent="0.25">
      <c r="A1727">
        <v>1725</v>
      </c>
      <c r="B1727" s="1">
        <v>279176</v>
      </c>
      <c r="C1727" s="1">
        <v>-162943</v>
      </c>
      <c r="D1727" s="1">
        <v>-135026</v>
      </c>
      <c r="E1727">
        <v>0.43621300000000002</v>
      </c>
    </row>
    <row r="1728" spans="1:5" x14ac:dyDescent="0.25">
      <c r="A1728">
        <v>1726</v>
      </c>
      <c r="B1728" s="1">
        <v>280975</v>
      </c>
      <c r="C1728" s="1">
        <v>-163106</v>
      </c>
      <c r="D1728" s="1">
        <v>-135008</v>
      </c>
      <c r="E1728">
        <v>0.43902400000000003</v>
      </c>
    </row>
    <row r="1729" spans="1:5" x14ac:dyDescent="0.25">
      <c r="A1729">
        <v>1727</v>
      </c>
      <c r="B1729" s="1">
        <v>281314</v>
      </c>
      <c r="C1729">
        <v>-163.11000000000001</v>
      </c>
      <c r="D1729" s="1">
        <v>-134978</v>
      </c>
      <c r="E1729">
        <v>0.439554</v>
      </c>
    </row>
    <row r="1730" spans="1:5" x14ac:dyDescent="0.25">
      <c r="A1730">
        <v>1728</v>
      </c>
      <c r="B1730" s="1">
        <v>280564</v>
      </c>
      <c r="C1730" s="1">
        <v>-163037</v>
      </c>
      <c r="D1730" s="1">
        <v>-134981</v>
      </c>
      <c r="E1730">
        <v>0.43838100000000002</v>
      </c>
    </row>
    <row r="1731" spans="1:5" x14ac:dyDescent="0.25">
      <c r="A1731">
        <v>1729</v>
      </c>
      <c r="B1731" s="1">
        <v>279228</v>
      </c>
      <c r="C1731">
        <v>-162.9</v>
      </c>
      <c r="D1731" s="1">
        <v>-134977</v>
      </c>
      <c r="E1731">
        <v>0.43629400000000002</v>
      </c>
    </row>
    <row r="1732" spans="1:5" x14ac:dyDescent="0.25">
      <c r="A1732">
        <v>1730</v>
      </c>
      <c r="B1732" s="1">
        <v>277877</v>
      </c>
      <c r="C1732" s="1">
        <v>-162761</v>
      </c>
      <c r="D1732" s="1">
        <v>-134973</v>
      </c>
      <c r="E1732">
        <v>0.43418299999999999</v>
      </c>
    </row>
    <row r="1733" spans="1:5" x14ac:dyDescent="0.25">
      <c r="A1733">
        <v>1731</v>
      </c>
      <c r="B1733" s="1">
        <v>277041</v>
      </c>
      <c r="C1733" s="1">
        <v>-162664</v>
      </c>
      <c r="D1733">
        <v>-134.96</v>
      </c>
      <c r="E1733">
        <v>0.43287700000000001</v>
      </c>
    </row>
    <row r="1734" spans="1:5" x14ac:dyDescent="0.25">
      <c r="A1734">
        <v>1732</v>
      </c>
      <c r="B1734" s="1">
        <v>277099</v>
      </c>
      <c r="C1734" s="1">
        <v>-162669</v>
      </c>
      <c r="D1734" s="1">
        <v>-134959</v>
      </c>
      <c r="E1734">
        <v>0.43296800000000002</v>
      </c>
    </row>
    <row r="1735" spans="1:5" x14ac:dyDescent="0.25">
      <c r="A1735">
        <v>1733</v>
      </c>
      <c r="B1735" s="1">
        <v>278185</v>
      </c>
      <c r="C1735">
        <v>-162.79</v>
      </c>
      <c r="D1735" s="1">
        <v>-134971</v>
      </c>
      <c r="E1735">
        <v>0.43466399999999999</v>
      </c>
    </row>
    <row r="1736" spans="1:5" x14ac:dyDescent="0.25">
      <c r="A1736">
        <v>1734</v>
      </c>
      <c r="B1736" s="1">
        <v>280157</v>
      </c>
      <c r="C1736" s="1">
        <v>-162978</v>
      </c>
      <c r="D1736" s="1">
        <v>-134963</v>
      </c>
      <c r="E1736">
        <v>0.43774600000000002</v>
      </c>
    </row>
    <row r="1737" spans="1:5" x14ac:dyDescent="0.25">
      <c r="A1737">
        <v>1735</v>
      </c>
      <c r="B1737" s="1">
        <v>282643</v>
      </c>
      <c r="C1737" s="1">
        <v>-163236</v>
      </c>
      <c r="D1737" s="1">
        <v>-134971</v>
      </c>
      <c r="E1737">
        <v>0.44162899999999999</v>
      </c>
    </row>
    <row r="1738" spans="1:5" x14ac:dyDescent="0.25">
      <c r="A1738">
        <v>1736</v>
      </c>
      <c r="B1738" s="1">
        <v>285138</v>
      </c>
      <c r="C1738" s="1">
        <v>-163483</v>
      </c>
      <c r="D1738" s="1">
        <v>-134969</v>
      </c>
      <c r="E1738">
        <v>0.44552799999999998</v>
      </c>
    </row>
    <row r="1739" spans="1:5" x14ac:dyDescent="0.25">
      <c r="A1739">
        <v>1737</v>
      </c>
      <c r="B1739" s="1">
        <v>287138</v>
      </c>
      <c r="C1739">
        <v>-163.68</v>
      </c>
      <c r="D1739" s="1">
        <v>-134966</v>
      </c>
      <c r="E1739">
        <v>0.448654</v>
      </c>
    </row>
    <row r="1740" spans="1:5" x14ac:dyDescent="0.25">
      <c r="A1740">
        <v>1738</v>
      </c>
      <c r="B1740" s="1">
        <v>288249</v>
      </c>
      <c r="C1740" s="1">
        <v>-163792</v>
      </c>
      <c r="D1740" s="1">
        <v>-134967</v>
      </c>
      <c r="E1740">
        <v>0.45039000000000001</v>
      </c>
    </row>
    <row r="1741" spans="1:5" x14ac:dyDescent="0.25">
      <c r="A1741">
        <v>1739</v>
      </c>
      <c r="B1741" s="1">
        <v>288258</v>
      </c>
      <c r="C1741" s="1">
        <v>-163788</v>
      </c>
      <c r="D1741" s="1">
        <v>-134962</v>
      </c>
      <c r="E1741">
        <v>0.45040200000000002</v>
      </c>
    </row>
    <row r="1742" spans="1:5" x14ac:dyDescent="0.25">
      <c r="A1742">
        <v>1740</v>
      </c>
      <c r="B1742" s="1">
        <v>287163</v>
      </c>
      <c r="C1742" s="1">
        <v>-163693</v>
      </c>
      <c r="D1742" s="1">
        <v>-134977</v>
      </c>
      <c r="E1742">
        <v>0.44869100000000001</v>
      </c>
    </row>
    <row r="1743" spans="1:5" x14ac:dyDescent="0.25">
      <c r="A1743">
        <v>1741</v>
      </c>
      <c r="B1743" s="1">
        <v>285173</v>
      </c>
      <c r="C1743" s="1">
        <v>-163497</v>
      </c>
      <c r="D1743">
        <v>-134.97999999999999</v>
      </c>
      <c r="E1743">
        <v>0.44558199999999998</v>
      </c>
    </row>
    <row r="1744" spans="1:5" x14ac:dyDescent="0.25">
      <c r="A1744">
        <v>1742</v>
      </c>
      <c r="B1744" s="1">
        <v>282663</v>
      </c>
      <c r="C1744" s="1">
        <v>-163243</v>
      </c>
      <c r="D1744" s="1">
        <v>-134976</v>
      </c>
      <c r="E1744">
        <v>0.44166100000000003</v>
      </c>
    </row>
    <row r="1745" spans="1:5" x14ac:dyDescent="0.25">
      <c r="A1745">
        <v>1743</v>
      </c>
      <c r="B1745" s="1">
        <v>280119</v>
      </c>
      <c r="C1745" s="1">
        <v>-162968</v>
      </c>
      <c r="D1745" s="1">
        <v>-134956</v>
      </c>
      <c r="E1745">
        <v>0.43768600000000002</v>
      </c>
    </row>
    <row r="1746" spans="1:5" x14ac:dyDescent="0.25">
      <c r="A1746">
        <v>1744</v>
      </c>
      <c r="B1746" s="1">
        <v>27806</v>
      </c>
      <c r="C1746" s="1">
        <v>-162748</v>
      </c>
      <c r="D1746" s="1">
        <v>-134942</v>
      </c>
      <c r="E1746">
        <v>0.43446800000000002</v>
      </c>
    </row>
    <row r="1747" spans="1:5" x14ac:dyDescent="0.25">
      <c r="A1747">
        <v>1745</v>
      </c>
      <c r="B1747" s="1">
        <v>27696</v>
      </c>
      <c r="C1747" s="1">
        <v>-162625</v>
      </c>
      <c r="D1747" s="1">
        <v>-134929</v>
      </c>
      <c r="E1747">
        <v>0.43275000000000002</v>
      </c>
    </row>
    <row r="1748" spans="1:5" x14ac:dyDescent="0.25">
      <c r="A1748">
        <v>1746</v>
      </c>
      <c r="B1748" s="1">
        <v>277173</v>
      </c>
      <c r="C1748">
        <v>-162.65</v>
      </c>
      <c r="D1748" s="1">
        <v>-134933</v>
      </c>
      <c r="E1748">
        <v>0.433083</v>
      </c>
    </row>
    <row r="1749" spans="1:5" x14ac:dyDescent="0.25">
      <c r="A1749">
        <v>1747</v>
      </c>
      <c r="B1749" s="1">
        <v>278873</v>
      </c>
      <c r="C1749" s="1">
        <v>-162809</v>
      </c>
      <c r="D1749" s="1">
        <v>-134922</v>
      </c>
      <c r="E1749">
        <v>0.43573899999999999</v>
      </c>
    </row>
    <row r="1750" spans="1:5" x14ac:dyDescent="0.25">
      <c r="A1750">
        <v>1748</v>
      </c>
      <c r="B1750" s="1">
        <v>282019</v>
      </c>
      <c r="C1750" s="1">
        <v>-163125</v>
      </c>
      <c r="D1750" s="1">
        <v>-134924</v>
      </c>
      <c r="E1750">
        <v>0.44065500000000002</v>
      </c>
    </row>
    <row r="1751" spans="1:5" x14ac:dyDescent="0.25">
      <c r="A1751">
        <v>1749</v>
      </c>
      <c r="B1751" s="1">
        <v>286356</v>
      </c>
      <c r="C1751" s="1">
        <v>-163562</v>
      </c>
      <c r="D1751" s="1">
        <v>-134926</v>
      </c>
      <c r="E1751">
        <v>0.44743100000000002</v>
      </c>
    </row>
    <row r="1752" spans="1:5" x14ac:dyDescent="0.25">
      <c r="A1752">
        <v>1750</v>
      </c>
      <c r="B1752" s="1">
        <v>291453</v>
      </c>
      <c r="C1752">
        <v>-164.08</v>
      </c>
      <c r="D1752" s="1">
        <v>-134935</v>
      </c>
      <c r="E1752">
        <v>0.45539600000000002</v>
      </c>
    </row>
    <row r="1753" spans="1:5" x14ac:dyDescent="0.25">
      <c r="A1753">
        <v>1751</v>
      </c>
      <c r="B1753" s="1">
        <v>296781</v>
      </c>
      <c r="C1753" s="1">
        <v>-164627</v>
      </c>
      <c r="D1753" s="1">
        <v>-134949</v>
      </c>
      <c r="E1753">
        <v>0.46372000000000002</v>
      </c>
    </row>
    <row r="1754" spans="1:5" x14ac:dyDescent="0.25">
      <c r="A1754">
        <v>1752</v>
      </c>
      <c r="B1754" s="1">
        <v>301797</v>
      </c>
      <c r="C1754" s="1">
        <v>-165126</v>
      </c>
      <c r="D1754" s="1">
        <v>-134947</v>
      </c>
      <c r="E1754">
        <v>0.47155799999999998</v>
      </c>
    </row>
    <row r="1755" spans="1:5" x14ac:dyDescent="0.25">
      <c r="A1755">
        <v>1753</v>
      </c>
      <c r="B1755" s="1">
        <v>30603</v>
      </c>
      <c r="C1755" s="1">
        <v>-165568</v>
      </c>
      <c r="D1755" s="1">
        <v>-134965</v>
      </c>
      <c r="E1755">
        <v>0.47817199999999999</v>
      </c>
    </row>
    <row r="1756" spans="1:5" x14ac:dyDescent="0.25">
      <c r="A1756">
        <v>1754</v>
      </c>
      <c r="B1756" s="1">
        <v>30914</v>
      </c>
      <c r="C1756" s="1">
        <v>-165885</v>
      </c>
      <c r="D1756" s="1">
        <v>-134971</v>
      </c>
      <c r="E1756">
        <v>0.48303099999999999</v>
      </c>
    </row>
    <row r="1757" spans="1:5" x14ac:dyDescent="0.25">
      <c r="A1757">
        <v>1755</v>
      </c>
      <c r="B1757" s="1">
        <v>310938</v>
      </c>
      <c r="C1757" s="1">
        <v>-166081</v>
      </c>
      <c r="D1757" s="1">
        <v>-134987</v>
      </c>
      <c r="E1757">
        <v>0.48584100000000002</v>
      </c>
    </row>
    <row r="1758" spans="1:5" x14ac:dyDescent="0.25">
      <c r="A1758">
        <v>1756</v>
      </c>
      <c r="B1758" s="1">
        <v>311387</v>
      </c>
      <c r="C1758" s="1">
        <v>-166125</v>
      </c>
      <c r="D1758" s="1">
        <v>-134987</v>
      </c>
      <c r="E1758">
        <v>0.486543</v>
      </c>
    </row>
    <row r="1759" spans="1:5" x14ac:dyDescent="0.25">
      <c r="A1759">
        <v>1757</v>
      </c>
      <c r="B1759" s="1">
        <v>310579</v>
      </c>
      <c r="C1759" s="1">
        <v>-166049</v>
      </c>
      <c r="D1759" s="1">
        <v>-134991</v>
      </c>
      <c r="E1759">
        <v>0.48527999999999999</v>
      </c>
    </row>
    <row r="1760" spans="1:5" x14ac:dyDescent="0.25">
      <c r="A1760">
        <v>1758</v>
      </c>
      <c r="B1760" s="1">
        <v>308699</v>
      </c>
      <c r="C1760" s="1">
        <v>-165859</v>
      </c>
      <c r="D1760" s="1">
        <v>-134989</v>
      </c>
      <c r="E1760">
        <v>0.48234300000000002</v>
      </c>
    </row>
    <row r="1761" spans="1:5" x14ac:dyDescent="0.25">
      <c r="A1761">
        <v>1759</v>
      </c>
      <c r="B1761" s="1">
        <v>305991</v>
      </c>
      <c r="C1761" s="1">
        <v>-165586</v>
      </c>
      <c r="D1761" s="1">
        <v>-134987</v>
      </c>
      <c r="E1761">
        <v>0.47811100000000001</v>
      </c>
    </row>
    <row r="1762" spans="1:5" x14ac:dyDescent="0.25">
      <c r="A1762">
        <v>1760</v>
      </c>
      <c r="B1762" s="1">
        <v>30273</v>
      </c>
      <c r="C1762">
        <v>-165.22</v>
      </c>
      <c r="D1762" s="1">
        <v>-134947</v>
      </c>
      <c r="E1762">
        <v>0.47301599999999999</v>
      </c>
    </row>
    <row r="1763" spans="1:5" x14ac:dyDescent="0.25">
      <c r="A1763">
        <v>1761</v>
      </c>
      <c r="B1763" s="1">
        <v>299196</v>
      </c>
      <c r="C1763">
        <v>-164.87</v>
      </c>
      <c r="D1763" s="1">
        <v>-134951</v>
      </c>
      <c r="E1763">
        <v>0.46749400000000002</v>
      </c>
    </row>
    <row r="1764" spans="1:5" x14ac:dyDescent="0.25">
      <c r="A1764">
        <v>1762</v>
      </c>
      <c r="B1764" s="1">
        <v>295655</v>
      </c>
      <c r="C1764" s="1">
        <v>-164526</v>
      </c>
      <c r="D1764">
        <v>-134.96</v>
      </c>
      <c r="E1764">
        <v>0.46195999999999998</v>
      </c>
    </row>
    <row r="1765" spans="1:5" x14ac:dyDescent="0.25">
      <c r="A1765">
        <v>1763</v>
      </c>
      <c r="B1765" s="1">
        <v>292344</v>
      </c>
      <c r="C1765" s="1">
        <v>-164188</v>
      </c>
      <c r="D1765" s="1">
        <v>-134954</v>
      </c>
      <c r="E1765">
        <v>0.456787</v>
      </c>
    </row>
    <row r="1766" spans="1:5" x14ac:dyDescent="0.25">
      <c r="A1766">
        <v>1764</v>
      </c>
      <c r="B1766" s="1">
        <v>289459</v>
      </c>
      <c r="C1766" s="1">
        <v>-163893</v>
      </c>
      <c r="D1766" s="1">
        <v>-134948</v>
      </c>
      <c r="E1766">
        <v>0.45227899999999999</v>
      </c>
    </row>
    <row r="1767" spans="1:5" x14ac:dyDescent="0.25">
      <c r="A1767">
        <v>1765</v>
      </c>
      <c r="B1767" s="1">
        <v>287141</v>
      </c>
      <c r="C1767" s="1">
        <v>-163667</v>
      </c>
      <c r="D1767" s="1">
        <v>-134953</v>
      </c>
      <c r="E1767">
        <v>0.448658</v>
      </c>
    </row>
    <row r="1768" spans="1:5" x14ac:dyDescent="0.25">
      <c r="A1768">
        <v>1766</v>
      </c>
      <c r="B1768" s="1">
        <v>285466</v>
      </c>
      <c r="C1768">
        <v>-163.5</v>
      </c>
      <c r="D1768" s="1">
        <v>-134953</v>
      </c>
      <c r="E1768">
        <v>0.44603999999999999</v>
      </c>
    </row>
    <row r="1769" spans="1:5" x14ac:dyDescent="0.25">
      <c r="A1769">
        <v>1767</v>
      </c>
      <c r="B1769" s="1">
        <v>284426</v>
      </c>
      <c r="C1769" s="1">
        <v>-163418</v>
      </c>
      <c r="D1769" s="1">
        <v>-134976</v>
      </c>
      <c r="E1769">
        <v>0.444415</v>
      </c>
    </row>
    <row r="1770" spans="1:5" x14ac:dyDescent="0.25">
      <c r="A1770">
        <v>1768</v>
      </c>
      <c r="B1770" s="1">
        <v>283924</v>
      </c>
      <c r="C1770" s="1">
        <v>-163386</v>
      </c>
      <c r="D1770" s="1">
        <v>-134994</v>
      </c>
      <c r="E1770">
        <v>0.44363200000000003</v>
      </c>
    </row>
    <row r="1771" spans="1:5" x14ac:dyDescent="0.25">
      <c r="A1771">
        <v>1769</v>
      </c>
      <c r="B1771" s="1">
        <v>28378</v>
      </c>
      <c r="C1771" s="1">
        <v>-163346</v>
      </c>
      <c r="D1771" s="1">
        <v>-134968</v>
      </c>
      <c r="E1771">
        <v>0.443407</v>
      </c>
    </row>
    <row r="1772" spans="1:5" x14ac:dyDescent="0.25">
      <c r="A1772">
        <v>1770</v>
      </c>
      <c r="B1772" s="1">
        <v>283762</v>
      </c>
      <c r="C1772" s="1">
        <v>-163362</v>
      </c>
      <c r="D1772" s="1">
        <v>-134986</v>
      </c>
      <c r="E1772">
        <v>0.44337799999999999</v>
      </c>
    </row>
    <row r="1773" spans="1:5" x14ac:dyDescent="0.25">
      <c r="A1773">
        <v>1771</v>
      </c>
      <c r="B1773" s="1">
        <v>283638</v>
      </c>
      <c r="C1773" s="1">
        <v>-163351</v>
      </c>
      <c r="D1773" s="1">
        <v>-134987</v>
      </c>
      <c r="E1773">
        <v>0.44318400000000002</v>
      </c>
    </row>
    <row r="1774" spans="1:5" x14ac:dyDescent="0.25">
      <c r="A1774">
        <v>1772</v>
      </c>
      <c r="B1774" s="1">
        <v>283244</v>
      </c>
      <c r="C1774" s="1">
        <v>-163318</v>
      </c>
      <c r="D1774" s="1">
        <v>-134993</v>
      </c>
      <c r="E1774">
        <v>0.44256899999999999</v>
      </c>
    </row>
    <row r="1775" spans="1:5" x14ac:dyDescent="0.25">
      <c r="A1775">
        <v>1773</v>
      </c>
      <c r="B1775" s="1">
        <v>282541</v>
      </c>
      <c r="C1775" s="1">
        <v>-163252</v>
      </c>
      <c r="D1775" s="1">
        <v>-134998</v>
      </c>
      <c r="E1775">
        <v>0.44146999999999997</v>
      </c>
    </row>
    <row r="1776" spans="1:5" x14ac:dyDescent="0.25">
      <c r="A1776">
        <v>1774</v>
      </c>
      <c r="B1776" s="1">
        <v>281657</v>
      </c>
      <c r="C1776" s="1">
        <v>-163168</v>
      </c>
      <c r="D1776" s="1">
        <v>-135002</v>
      </c>
      <c r="E1776">
        <v>0.44008900000000001</v>
      </c>
    </row>
    <row r="1777" spans="1:5" x14ac:dyDescent="0.25">
      <c r="A1777">
        <v>1775</v>
      </c>
      <c r="B1777" s="1">
        <v>280883</v>
      </c>
      <c r="C1777" s="1">
        <v>-163071</v>
      </c>
      <c r="D1777" s="1">
        <v>-134983</v>
      </c>
      <c r="E1777">
        <v>0.43887999999999999</v>
      </c>
    </row>
    <row r="1778" spans="1:5" x14ac:dyDescent="0.25">
      <c r="A1778">
        <v>1776</v>
      </c>
      <c r="B1778" s="1">
        <v>280626</v>
      </c>
      <c r="C1778" s="1">
        <v>-163048</v>
      </c>
      <c r="D1778" s="1">
        <v>-134985</v>
      </c>
      <c r="E1778">
        <v>0.43847799999999998</v>
      </c>
    </row>
    <row r="1779" spans="1:5" x14ac:dyDescent="0.25">
      <c r="A1779">
        <v>1777</v>
      </c>
      <c r="B1779" s="1">
        <v>281316</v>
      </c>
      <c r="C1779" s="1">
        <v>-163114</v>
      </c>
      <c r="D1779" s="1">
        <v>-134983</v>
      </c>
      <c r="E1779">
        <v>0.439556</v>
      </c>
    </row>
    <row r="1780" spans="1:5" x14ac:dyDescent="0.25">
      <c r="A1780">
        <v>1778</v>
      </c>
      <c r="B1780" s="1">
        <v>283307</v>
      </c>
      <c r="C1780" s="1">
        <v>-163296</v>
      </c>
      <c r="D1780" s="1">
        <v>-134965</v>
      </c>
      <c r="E1780">
        <v>0.44266699999999998</v>
      </c>
    </row>
    <row r="1781" spans="1:5" x14ac:dyDescent="0.25">
      <c r="A1781">
        <v>1779</v>
      </c>
      <c r="B1781" s="1">
        <v>286778</v>
      </c>
      <c r="C1781" s="1">
        <v>-163632</v>
      </c>
      <c r="D1781" s="1">
        <v>-134954</v>
      </c>
      <c r="E1781">
        <v>0.44808999999999999</v>
      </c>
    </row>
    <row r="1782" spans="1:5" x14ac:dyDescent="0.25">
      <c r="A1782">
        <v>1780</v>
      </c>
      <c r="B1782" s="1">
        <v>291677</v>
      </c>
      <c r="C1782" s="1">
        <v>-164107</v>
      </c>
      <c r="D1782">
        <v>-134.94</v>
      </c>
      <c r="E1782">
        <v>0.45574599999999998</v>
      </c>
    </row>
    <row r="1783" spans="1:5" x14ac:dyDescent="0.25">
      <c r="A1783">
        <v>1781</v>
      </c>
      <c r="B1783" s="1">
        <v>297729</v>
      </c>
      <c r="C1783" s="1">
        <v>-164715</v>
      </c>
      <c r="D1783" s="1">
        <v>-134942</v>
      </c>
      <c r="E1783">
        <v>0.46520099999999998</v>
      </c>
    </row>
    <row r="1784" spans="1:5" x14ac:dyDescent="0.25">
      <c r="A1784">
        <v>1782</v>
      </c>
      <c r="B1784" s="1">
        <v>304484</v>
      </c>
      <c r="C1784">
        <v>-165.41</v>
      </c>
      <c r="D1784" s="1">
        <v>-134962</v>
      </c>
      <c r="E1784">
        <v>0.47575600000000001</v>
      </c>
    </row>
    <row r="1785" spans="1:5" x14ac:dyDescent="0.25">
      <c r="A1785">
        <v>1783</v>
      </c>
      <c r="B1785" s="1">
        <v>311392</v>
      </c>
      <c r="C1785">
        <v>-166.11</v>
      </c>
      <c r="D1785" s="1">
        <v>-134971</v>
      </c>
      <c r="E1785">
        <v>0.48654999999999998</v>
      </c>
    </row>
    <row r="1786" spans="1:5" x14ac:dyDescent="0.25">
      <c r="A1786">
        <v>1784</v>
      </c>
      <c r="B1786" s="1">
        <v>317872</v>
      </c>
      <c r="C1786" s="1">
        <v>-166773</v>
      </c>
      <c r="D1786" s="1">
        <v>-134986</v>
      </c>
      <c r="E1786">
        <v>0.49667499999999998</v>
      </c>
    </row>
    <row r="1787" spans="1:5" x14ac:dyDescent="0.25">
      <c r="A1787">
        <v>1785</v>
      </c>
      <c r="B1787" s="1">
        <v>323363</v>
      </c>
      <c r="C1787" s="1">
        <v>-167303</v>
      </c>
      <c r="D1787" s="1">
        <v>-134967</v>
      </c>
      <c r="E1787">
        <v>0.50525399999999998</v>
      </c>
    </row>
    <row r="1788" spans="1:5" x14ac:dyDescent="0.25">
      <c r="A1788">
        <v>1786</v>
      </c>
      <c r="B1788" s="1">
        <v>327351</v>
      </c>
      <c r="C1788" s="1">
        <v>-167689</v>
      </c>
      <c r="D1788" s="1">
        <v>-134954</v>
      </c>
      <c r="E1788">
        <v>0.511486</v>
      </c>
    </row>
    <row r="1789" spans="1:5" x14ac:dyDescent="0.25">
      <c r="A1789">
        <v>1787</v>
      </c>
      <c r="B1789" s="1">
        <v>329394</v>
      </c>
      <c r="C1789" s="1">
        <v>-167895</v>
      </c>
      <c r="D1789" s="1">
        <v>-134956</v>
      </c>
      <c r="E1789">
        <v>0.51467799999999997</v>
      </c>
    </row>
    <row r="1790" spans="1:5" x14ac:dyDescent="0.25">
      <c r="A1790">
        <v>1788</v>
      </c>
      <c r="B1790" s="1">
        <v>32914</v>
      </c>
      <c r="C1790" s="1">
        <v>-167888</v>
      </c>
      <c r="D1790" s="1">
        <v>-134974</v>
      </c>
      <c r="E1790">
        <v>0.51428200000000002</v>
      </c>
    </row>
    <row r="1791" spans="1:5" x14ac:dyDescent="0.25">
      <c r="A1791">
        <v>1789</v>
      </c>
      <c r="B1791" s="1">
        <v>326379</v>
      </c>
      <c r="C1791" s="1">
        <v>-167618</v>
      </c>
      <c r="D1791">
        <v>-134.97999999999999</v>
      </c>
      <c r="E1791">
        <v>0.50996699999999995</v>
      </c>
    </row>
    <row r="1792" spans="1:5" x14ac:dyDescent="0.25">
      <c r="A1792">
        <v>1790</v>
      </c>
      <c r="B1792" s="1">
        <v>321098</v>
      </c>
      <c r="C1792" s="1">
        <v>-167089</v>
      </c>
      <c r="D1792">
        <v>-134.97999999999999</v>
      </c>
      <c r="E1792">
        <v>0.50171500000000002</v>
      </c>
    </row>
    <row r="1793" spans="1:5" x14ac:dyDescent="0.25">
      <c r="A1793">
        <v>1791</v>
      </c>
      <c r="B1793" s="1">
        <v>313554</v>
      </c>
      <c r="C1793" s="1">
        <v>-166359</v>
      </c>
      <c r="D1793" s="1">
        <v>-135004</v>
      </c>
      <c r="E1793">
        <v>0.48992799999999997</v>
      </c>
    </row>
    <row r="1794" spans="1:5" x14ac:dyDescent="0.25">
      <c r="A1794">
        <v>1792</v>
      </c>
      <c r="B1794" s="1">
        <v>304314</v>
      </c>
      <c r="C1794" s="1">
        <v>-165414</v>
      </c>
      <c r="D1794" s="1">
        <v>-134983</v>
      </c>
      <c r="E1794">
        <v>0.475491</v>
      </c>
    </row>
    <row r="1795" spans="1:5" x14ac:dyDescent="0.25">
      <c r="A1795">
        <v>1793</v>
      </c>
      <c r="B1795" s="1">
        <v>294222</v>
      </c>
      <c r="C1795" s="1">
        <v>-164399</v>
      </c>
      <c r="D1795" s="1">
        <v>-134977</v>
      </c>
      <c r="E1795">
        <v>0.45972200000000002</v>
      </c>
    </row>
    <row r="1796" spans="1:5" x14ac:dyDescent="0.25">
      <c r="A1796">
        <v>1794</v>
      </c>
      <c r="B1796" s="1">
        <v>284258</v>
      </c>
      <c r="C1796" s="1">
        <v>-163414</v>
      </c>
      <c r="D1796" s="1">
        <v>-134988</v>
      </c>
      <c r="E1796">
        <v>0.44415300000000002</v>
      </c>
    </row>
    <row r="1797" spans="1:5" x14ac:dyDescent="0.25">
      <c r="A1797">
        <v>1795</v>
      </c>
      <c r="B1797" s="1">
        <v>275299</v>
      </c>
      <c r="C1797" s="1">
        <v>-162509</v>
      </c>
      <c r="D1797" s="1">
        <v>-134979</v>
      </c>
      <c r="E1797">
        <v>0.43015500000000001</v>
      </c>
    </row>
    <row r="1798" spans="1:5" x14ac:dyDescent="0.25">
      <c r="A1798">
        <v>1796</v>
      </c>
      <c r="B1798" s="1">
        <v>267916</v>
      </c>
      <c r="C1798" s="1">
        <v>-161754</v>
      </c>
      <c r="D1798" s="1">
        <v>-134962</v>
      </c>
      <c r="E1798">
        <v>0.41861900000000002</v>
      </c>
    </row>
    <row r="1799" spans="1:5" x14ac:dyDescent="0.25">
      <c r="A1799">
        <v>1797</v>
      </c>
      <c r="B1799" s="1">
        <v>262285</v>
      </c>
      <c r="C1799" s="1">
        <v>-161186</v>
      </c>
      <c r="D1799" s="1">
        <v>-134958</v>
      </c>
      <c r="E1799">
        <v>0.40982000000000002</v>
      </c>
    </row>
    <row r="1800" spans="1:5" x14ac:dyDescent="0.25">
      <c r="A1800">
        <v>1798</v>
      </c>
      <c r="B1800" s="1">
        <v>258272</v>
      </c>
      <c r="C1800" s="1">
        <v>-160793</v>
      </c>
      <c r="D1800" s="1">
        <v>-134965</v>
      </c>
      <c r="E1800">
        <v>0.40354899999999999</v>
      </c>
    </row>
    <row r="1801" spans="1:5" x14ac:dyDescent="0.25">
      <c r="A1801">
        <v>1799</v>
      </c>
      <c r="B1801" s="1">
        <v>255579</v>
      </c>
      <c r="C1801" s="1">
        <v>-160531</v>
      </c>
      <c r="D1801" s="1">
        <v>-134973</v>
      </c>
      <c r="E1801">
        <v>0.39934199999999997</v>
      </c>
    </row>
    <row r="1802" spans="1:5" x14ac:dyDescent="0.25">
      <c r="A1802">
        <v>1800</v>
      </c>
      <c r="B1802" s="1">
        <v>253868</v>
      </c>
      <c r="C1802">
        <v>-160.35</v>
      </c>
      <c r="D1802" s="1">
        <v>-134964</v>
      </c>
      <c r="E1802">
        <v>0.39666899999999999</v>
      </c>
    </row>
    <row r="1803" spans="1:5" x14ac:dyDescent="0.25">
      <c r="A1803">
        <v>1801</v>
      </c>
      <c r="B1803" s="1">
        <v>252808</v>
      </c>
      <c r="C1803" s="1">
        <v>-160257</v>
      </c>
      <c r="D1803" s="1">
        <v>-134976</v>
      </c>
      <c r="E1803">
        <v>0.395013</v>
      </c>
    </row>
    <row r="1804" spans="1:5" x14ac:dyDescent="0.25">
      <c r="A1804">
        <v>1802</v>
      </c>
      <c r="B1804" s="1">
        <v>252099</v>
      </c>
      <c r="C1804" s="1">
        <v>-160182</v>
      </c>
      <c r="D1804" s="1">
        <v>-134972</v>
      </c>
      <c r="E1804">
        <v>0.39390500000000001</v>
      </c>
    </row>
    <row r="1805" spans="1:5" x14ac:dyDescent="0.25">
      <c r="A1805">
        <v>1803</v>
      </c>
      <c r="B1805" s="1">
        <v>25151</v>
      </c>
      <c r="C1805" s="1">
        <v>-160129</v>
      </c>
      <c r="D1805" s="1">
        <v>-134978</v>
      </c>
      <c r="E1805">
        <v>0.39298499999999997</v>
      </c>
    </row>
    <row r="1806" spans="1:5" x14ac:dyDescent="0.25">
      <c r="A1806">
        <v>1804</v>
      </c>
      <c r="B1806" s="1">
        <v>25094</v>
      </c>
      <c r="C1806" s="1">
        <v>-160077</v>
      </c>
      <c r="D1806" s="1">
        <v>-134983</v>
      </c>
      <c r="E1806">
        <v>0.39209300000000002</v>
      </c>
    </row>
    <row r="1807" spans="1:5" x14ac:dyDescent="0.25">
      <c r="A1807">
        <v>1805</v>
      </c>
      <c r="B1807" s="1">
        <v>250463</v>
      </c>
      <c r="C1807" s="1">
        <v>-160021</v>
      </c>
      <c r="D1807" s="1">
        <v>-134975</v>
      </c>
      <c r="E1807">
        <v>0.39134799999999997</v>
      </c>
    </row>
    <row r="1808" spans="1:5" x14ac:dyDescent="0.25">
      <c r="A1808">
        <v>1806</v>
      </c>
      <c r="B1808" s="1">
        <v>250349</v>
      </c>
      <c r="C1808" s="1">
        <v>-160001</v>
      </c>
      <c r="D1808" s="1">
        <v>-134967</v>
      </c>
      <c r="E1808">
        <v>0.39117000000000002</v>
      </c>
    </row>
    <row r="1809" spans="1:5" x14ac:dyDescent="0.25">
      <c r="A1809">
        <v>1807</v>
      </c>
      <c r="B1809" s="1">
        <v>251007</v>
      </c>
      <c r="C1809" s="1">
        <v>-160064</v>
      </c>
      <c r="D1809" s="1">
        <v>-134963</v>
      </c>
      <c r="E1809">
        <v>0.39219799999999999</v>
      </c>
    </row>
    <row r="1810" spans="1:5" x14ac:dyDescent="0.25">
      <c r="A1810">
        <v>1808</v>
      </c>
      <c r="B1810" s="1">
        <v>252853</v>
      </c>
      <c r="C1810" s="1">
        <v>-160236</v>
      </c>
      <c r="D1810">
        <v>-134.94999999999999</v>
      </c>
      <c r="E1810">
        <v>0.39508300000000002</v>
      </c>
    </row>
    <row r="1811" spans="1:5" x14ac:dyDescent="0.25">
      <c r="A1811">
        <v>1809</v>
      </c>
      <c r="B1811" s="1">
        <v>256162</v>
      </c>
      <c r="C1811" s="1">
        <v>-160583</v>
      </c>
      <c r="D1811" s="1">
        <v>-134966</v>
      </c>
      <c r="E1811">
        <v>0.40025300000000003</v>
      </c>
    </row>
    <row r="1812" spans="1:5" x14ac:dyDescent="0.25">
      <c r="A1812">
        <v>1810</v>
      </c>
      <c r="B1812" s="1">
        <v>260942</v>
      </c>
      <c r="C1812" s="1">
        <v>-161062</v>
      </c>
      <c r="D1812" s="1">
        <v>-134968</v>
      </c>
      <c r="E1812">
        <v>0.407723</v>
      </c>
    </row>
    <row r="1813" spans="1:5" x14ac:dyDescent="0.25">
      <c r="A1813">
        <v>1811</v>
      </c>
      <c r="B1813" s="1">
        <v>266915</v>
      </c>
      <c r="C1813" s="1">
        <v>-161668</v>
      </c>
      <c r="D1813" s="1">
        <v>-134976</v>
      </c>
      <c r="E1813">
        <v>0.41705399999999998</v>
      </c>
    </row>
    <row r="1814" spans="1:5" x14ac:dyDescent="0.25">
      <c r="A1814">
        <v>1812</v>
      </c>
      <c r="B1814" s="1">
        <v>273591</v>
      </c>
      <c r="C1814" s="1">
        <v>-162344</v>
      </c>
      <c r="D1814" s="1">
        <v>-134985</v>
      </c>
      <c r="E1814">
        <v>0.42748599999999998</v>
      </c>
    </row>
    <row r="1815" spans="1:5" x14ac:dyDescent="0.25">
      <c r="A1815">
        <v>1813</v>
      </c>
      <c r="B1815" s="1">
        <v>280415</v>
      </c>
      <c r="C1815" s="1">
        <v>-163024</v>
      </c>
      <c r="D1815" s="1">
        <v>-134983</v>
      </c>
      <c r="E1815">
        <v>0.43814799999999998</v>
      </c>
    </row>
    <row r="1816" spans="1:5" x14ac:dyDescent="0.25">
      <c r="A1816">
        <v>1814</v>
      </c>
      <c r="B1816" s="1">
        <v>286886</v>
      </c>
      <c r="C1816" s="1">
        <v>-163679</v>
      </c>
      <c r="D1816">
        <v>-134.99</v>
      </c>
      <c r="E1816">
        <v>0.44825999999999999</v>
      </c>
    </row>
    <row r="1817" spans="1:5" x14ac:dyDescent="0.25">
      <c r="A1817">
        <v>1815</v>
      </c>
      <c r="B1817" s="1">
        <v>292643</v>
      </c>
      <c r="C1817">
        <v>-164.25</v>
      </c>
      <c r="D1817" s="1">
        <v>-134985</v>
      </c>
      <c r="E1817">
        <v>0.45725399999999999</v>
      </c>
    </row>
    <row r="1818" spans="1:5" x14ac:dyDescent="0.25">
      <c r="A1818">
        <v>1816</v>
      </c>
      <c r="B1818" s="1">
        <v>297475</v>
      </c>
      <c r="C1818" s="1">
        <v>-164733</v>
      </c>
      <c r="D1818" s="1">
        <v>-134985</v>
      </c>
      <c r="E1818">
        <v>0.46480399999999999</v>
      </c>
    </row>
    <row r="1819" spans="1:5" x14ac:dyDescent="0.25">
      <c r="A1819">
        <v>1817</v>
      </c>
      <c r="B1819" s="1">
        <v>301307</v>
      </c>
      <c r="C1819">
        <v>-165.11</v>
      </c>
      <c r="D1819" s="1">
        <v>-134979</v>
      </c>
      <c r="E1819">
        <v>0.47079199999999999</v>
      </c>
    </row>
    <row r="1820" spans="1:5" x14ac:dyDescent="0.25">
      <c r="A1820">
        <v>1818</v>
      </c>
      <c r="B1820" s="1">
        <v>304162</v>
      </c>
      <c r="C1820" s="1">
        <v>-165378</v>
      </c>
      <c r="D1820" s="1">
        <v>-134962</v>
      </c>
      <c r="E1820">
        <v>0.47525299999999998</v>
      </c>
    </row>
    <row r="1821" spans="1:5" x14ac:dyDescent="0.25">
      <c r="A1821">
        <v>1819</v>
      </c>
      <c r="B1821" s="1">
        <v>306125</v>
      </c>
      <c r="C1821" s="1">
        <v>-165568</v>
      </c>
      <c r="D1821" s="1">
        <v>-134955</v>
      </c>
      <c r="E1821">
        <v>0.478321</v>
      </c>
    </row>
    <row r="1822" spans="1:5" x14ac:dyDescent="0.25">
      <c r="A1822">
        <v>1820</v>
      </c>
      <c r="B1822" s="1">
        <v>307312</v>
      </c>
      <c r="C1822">
        <v>-165.68</v>
      </c>
      <c r="D1822" s="1">
        <v>-134949</v>
      </c>
      <c r="E1822">
        <v>0.48017399999999999</v>
      </c>
    </row>
    <row r="1823" spans="1:5" x14ac:dyDescent="0.25">
      <c r="A1823">
        <v>1821</v>
      </c>
      <c r="B1823" s="1">
        <v>30785</v>
      </c>
      <c r="C1823" s="1">
        <v>-165716</v>
      </c>
      <c r="D1823" s="1">
        <v>-134931</v>
      </c>
      <c r="E1823">
        <v>0.481016</v>
      </c>
    </row>
    <row r="1824" spans="1:5" x14ac:dyDescent="0.25">
      <c r="A1824">
        <v>1822</v>
      </c>
      <c r="B1824" s="1">
        <v>307873</v>
      </c>
      <c r="C1824" s="1">
        <v>-165723</v>
      </c>
      <c r="D1824" s="1">
        <v>-134936</v>
      </c>
      <c r="E1824">
        <v>0.48105199999999998</v>
      </c>
    </row>
    <row r="1825" spans="1:5" x14ac:dyDescent="0.25">
      <c r="A1825">
        <v>1823</v>
      </c>
      <c r="B1825" s="1">
        <v>307508</v>
      </c>
      <c r="C1825" s="1">
        <v>-165675</v>
      </c>
      <c r="D1825" s="1">
        <v>-134924</v>
      </c>
      <c r="E1825">
        <v>0.48048099999999999</v>
      </c>
    </row>
    <row r="1826" spans="1:5" x14ac:dyDescent="0.25">
      <c r="A1826">
        <v>1824</v>
      </c>
      <c r="B1826" s="1">
        <v>306876</v>
      </c>
      <c r="C1826" s="1">
        <v>-165611</v>
      </c>
      <c r="D1826" s="1">
        <v>-134923</v>
      </c>
      <c r="E1826">
        <v>0.47949399999999998</v>
      </c>
    </row>
    <row r="1827" spans="1:5" x14ac:dyDescent="0.25">
      <c r="A1827">
        <v>1825</v>
      </c>
      <c r="B1827" s="1">
        <v>306092</v>
      </c>
      <c r="C1827" s="1">
        <v>-165526</v>
      </c>
      <c r="D1827" s="1">
        <v>-134917</v>
      </c>
      <c r="E1827">
        <v>0.478269</v>
      </c>
    </row>
    <row r="1828" spans="1:5" x14ac:dyDescent="0.25">
      <c r="A1828">
        <v>1826</v>
      </c>
      <c r="B1828" s="1">
        <v>305255</v>
      </c>
      <c r="C1828" s="1">
        <v>-165442</v>
      </c>
      <c r="D1828" s="1">
        <v>-134916</v>
      </c>
      <c r="E1828">
        <v>0.47696100000000002</v>
      </c>
    </row>
    <row r="1829" spans="1:5" x14ac:dyDescent="0.25">
      <c r="A1829">
        <v>1827</v>
      </c>
      <c r="B1829" s="1">
        <v>304446</v>
      </c>
      <c r="C1829" s="1">
        <v>-165339</v>
      </c>
      <c r="D1829" s="1">
        <v>-134894</v>
      </c>
      <c r="E1829">
        <v>0.47569699999999998</v>
      </c>
    </row>
    <row r="1830" spans="1:5" x14ac:dyDescent="0.25">
      <c r="A1830">
        <v>1828</v>
      </c>
      <c r="B1830" s="1">
        <v>303719</v>
      </c>
      <c r="C1830" s="1">
        <v>-165272</v>
      </c>
      <c r="D1830">
        <v>-134.9</v>
      </c>
      <c r="E1830">
        <v>0.47456199999999998</v>
      </c>
    </row>
    <row r="1831" spans="1:5" x14ac:dyDescent="0.25">
      <c r="A1831">
        <v>1829</v>
      </c>
      <c r="B1831" s="1">
        <v>303098</v>
      </c>
      <c r="C1831" s="1">
        <v>-165199</v>
      </c>
      <c r="D1831" s="1">
        <v>-134889</v>
      </c>
      <c r="E1831">
        <v>0.47359099999999998</v>
      </c>
    </row>
    <row r="1832" spans="1:5" x14ac:dyDescent="0.25">
      <c r="A1832">
        <v>1830</v>
      </c>
      <c r="B1832" s="1">
        <v>302583</v>
      </c>
      <c r="C1832" s="1">
        <v>-165142</v>
      </c>
      <c r="D1832" s="1">
        <v>-134883</v>
      </c>
      <c r="E1832">
        <v>0.47278599999999998</v>
      </c>
    </row>
    <row r="1833" spans="1:5" x14ac:dyDescent="0.25">
      <c r="A1833">
        <v>1831</v>
      </c>
      <c r="B1833" s="1">
        <v>302167</v>
      </c>
      <c r="C1833" s="1">
        <v>-165084</v>
      </c>
      <c r="D1833" s="1">
        <v>-134867</v>
      </c>
      <c r="E1833">
        <v>0.472136</v>
      </c>
    </row>
    <row r="1834" spans="1:5" x14ac:dyDescent="0.25">
      <c r="A1834">
        <v>1832</v>
      </c>
      <c r="B1834" s="1">
        <v>301868</v>
      </c>
      <c r="C1834" s="1">
        <v>-165059</v>
      </c>
      <c r="D1834" s="1">
        <v>-134872</v>
      </c>
      <c r="E1834">
        <v>0.47166799999999998</v>
      </c>
    </row>
    <row r="1835" spans="1:5" x14ac:dyDescent="0.25">
      <c r="A1835">
        <v>1833</v>
      </c>
      <c r="B1835" s="1">
        <v>301745</v>
      </c>
      <c r="C1835">
        <v>-165.03</v>
      </c>
      <c r="D1835" s="1">
        <v>-134855</v>
      </c>
      <c r="E1835">
        <v>0.47147600000000001</v>
      </c>
    </row>
    <row r="1836" spans="1:5" x14ac:dyDescent="0.25">
      <c r="A1836">
        <v>1834</v>
      </c>
      <c r="B1836" s="1">
        <v>301908</v>
      </c>
      <c r="C1836" s="1">
        <v>-165045</v>
      </c>
      <c r="D1836" s="1">
        <v>-134854</v>
      </c>
      <c r="E1836">
        <v>0.47173199999999998</v>
      </c>
    </row>
    <row r="1837" spans="1:5" x14ac:dyDescent="0.25">
      <c r="A1837">
        <v>1835</v>
      </c>
      <c r="B1837" s="1">
        <v>302498</v>
      </c>
      <c r="C1837" s="1">
        <v>-165109</v>
      </c>
      <c r="D1837" s="1">
        <v>-134859</v>
      </c>
      <c r="E1837">
        <v>0.47265400000000002</v>
      </c>
    </row>
    <row r="1838" spans="1:5" x14ac:dyDescent="0.25">
      <c r="A1838">
        <v>1836</v>
      </c>
      <c r="B1838" s="1">
        <v>303634</v>
      </c>
      <c r="C1838" s="1">
        <v>-165233</v>
      </c>
      <c r="D1838">
        <v>-134.87</v>
      </c>
      <c r="E1838">
        <v>0.47442800000000002</v>
      </c>
    </row>
    <row r="1839" spans="1:5" x14ac:dyDescent="0.25">
      <c r="A1839">
        <v>1837</v>
      </c>
      <c r="B1839" s="1">
        <v>305355</v>
      </c>
      <c r="C1839" s="1">
        <v>-165417</v>
      </c>
      <c r="D1839" s="1">
        <v>-134881</v>
      </c>
      <c r="E1839">
        <v>0.47711700000000001</v>
      </c>
    </row>
    <row r="1840" spans="1:5" x14ac:dyDescent="0.25">
      <c r="A1840">
        <v>1838</v>
      </c>
      <c r="B1840" s="1">
        <v>307571</v>
      </c>
      <c r="C1840" s="1">
        <v>-165634</v>
      </c>
      <c r="D1840" s="1">
        <v>-134877</v>
      </c>
      <c r="E1840">
        <v>0.48058000000000001</v>
      </c>
    </row>
    <row r="1841" spans="1:5" x14ac:dyDescent="0.25">
      <c r="A1841">
        <v>1839</v>
      </c>
      <c r="B1841" s="1">
        <v>310062</v>
      </c>
      <c r="C1841" s="1">
        <v>-165896</v>
      </c>
      <c r="D1841">
        <v>-134.88999999999999</v>
      </c>
      <c r="E1841">
        <v>0.48447200000000001</v>
      </c>
    </row>
    <row r="1842" spans="1:5" x14ac:dyDescent="0.25">
      <c r="A1842">
        <v>1840</v>
      </c>
      <c r="B1842" s="1">
        <v>312518</v>
      </c>
      <c r="C1842" s="1">
        <v>-166144</v>
      </c>
      <c r="D1842" s="1">
        <v>-134892</v>
      </c>
      <c r="E1842">
        <v>0.48830899999999999</v>
      </c>
    </row>
    <row r="1843" spans="1:5" x14ac:dyDescent="0.25">
      <c r="A1843">
        <v>1841</v>
      </c>
      <c r="B1843" s="1">
        <v>314611</v>
      </c>
      <c r="C1843" s="1">
        <v>-166366</v>
      </c>
      <c r="D1843" s="1">
        <v>-134905</v>
      </c>
      <c r="E1843">
        <v>0.49158000000000002</v>
      </c>
    </row>
    <row r="1844" spans="1:5" x14ac:dyDescent="0.25">
      <c r="A1844">
        <v>1842</v>
      </c>
      <c r="B1844" s="1">
        <v>316075</v>
      </c>
      <c r="C1844" s="1">
        <v>-166519</v>
      </c>
      <c r="D1844" s="1">
        <v>-134911</v>
      </c>
      <c r="E1844">
        <v>0.493867</v>
      </c>
    </row>
    <row r="1845" spans="1:5" x14ac:dyDescent="0.25">
      <c r="A1845">
        <v>1843</v>
      </c>
      <c r="B1845" s="1">
        <v>316761</v>
      </c>
      <c r="C1845" s="1">
        <v>-166598</v>
      </c>
      <c r="D1845" s="1">
        <v>-134922</v>
      </c>
      <c r="E1845">
        <v>0.49493799999999999</v>
      </c>
    </row>
    <row r="1846" spans="1:5" x14ac:dyDescent="0.25">
      <c r="A1846">
        <v>1844</v>
      </c>
      <c r="B1846" s="1">
        <v>316667</v>
      </c>
      <c r="C1846" s="1">
        <v>-166604</v>
      </c>
      <c r="D1846" s="1">
        <v>-134938</v>
      </c>
      <c r="E1846">
        <v>0.49479200000000001</v>
      </c>
    </row>
    <row r="1847" spans="1:5" x14ac:dyDescent="0.25">
      <c r="A1847">
        <v>1845</v>
      </c>
      <c r="B1847" s="1">
        <v>315934</v>
      </c>
      <c r="C1847" s="1">
        <v>-166529</v>
      </c>
      <c r="D1847" s="1">
        <v>-134936</v>
      </c>
      <c r="E1847">
        <v>0.493647</v>
      </c>
    </row>
    <row r="1848" spans="1:5" x14ac:dyDescent="0.25">
      <c r="A1848">
        <v>1846</v>
      </c>
      <c r="B1848" s="1">
        <v>314821</v>
      </c>
      <c r="C1848">
        <v>-166.41</v>
      </c>
      <c r="D1848" s="1">
        <v>-134928</v>
      </c>
      <c r="E1848">
        <v>0.49190699999999998</v>
      </c>
    </row>
    <row r="1849" spans="1:5" x14ac:dyDescent="0.25">
      <c r="A1849">
        <v>1847</v>
      </c>
      <c r="B1849" s="1">
        <v>313666</v>
      </c>
      <c r="C1849" s="1">
        <v>-166298</v>
      </c>
      <c r="D1849" s="1">
        <v>-134931</v>
      </c>
      <c r="E1849">
        <v>0.49010300000000001</v>
      </c>
    </row>
    <row r="1850" spans="1:5" x14ac:dyDescent="0.25">
      <c r="A1850">
        <v>1848</v>
      </c>
      <c r="B1850" s="1">
        <v>312831</v>
      </c>
      <c r="C1850" s="1">
        <v>-166206</v>
      </c>
      <c r="D1850" s="1">
        <v>-134923</v>
      </c>
      <c r="E1850">
        <v>0.48879899999999998</v>
      </c>
    </row>
    <row r="1851" spans="1:5" x14ac:dyDescent="0.25">
      <c r="A1851">
        <v>1849</v>
      </c>
      <c r="B1851" s="1">
        <v>31264</v>
      </c>
      <c r="C1851" s="1">
        <v>-166186</v>
      </c>
      <c r="D1851" s="1">
        <v>-134922</v>
      </c>
      <c r="E1851">
        <v>0.48849999999999999</v>
      </c>
    </row>
    <row r="1852" spans="1:5" x14ac:dyDescent="0.25">
      <c r="A1852">
        <v>1850</v>
      </c>
      <c r="B1852" s="1">
        <v>31331</v>
      </c>
      <c r="C1852" s="1">
        <v>-166258</v>
      </c>
      <c r="D1852" s="1">
        <v>-134927</v>
      </c>
      <c r="E1852">
        <v>0.48954700000000001</v>
      </c>
    </row>
    <row r="1853" spans="1:5" x14ac:dyDescent="0.25">
      <c r="A1853">
        <v>1851</v>
      </c>
      <c r="B1853" s="1">
        <v>314903</v>
      </c>
      <c r="C1853" s="1">
        <v>-166418</v>
      </c>
      <c r="D1853" s="1">
        <v>-134927</v>
      </c>
      <c r="E1853">
        <v>0.49203599999999997</v>
      </c>
    </row>
    <row r="1854" spans="1:5" x14ac:dyDescent="0.25">
      <c r="A1854">
        <v>1852</v>
      </c>
      <c r="B1854" s="1">
        <v>317292</v>
      </c>
      <c r="C1854" s="1">
        <v>-166664</v>
      </c>
      <c r="D1854" s="1">
        <v>-134935</v>
      </c>
      <c r="E1854">
        <v>0.49576900000000002</v>
      </c>
    </row>
    <row r="1855" spans="1:5" x14ac:dyDescent="0.25">
      <c r="A1855">
        <v>1853</v>
      </c>
      <c r="B1855" s="1">
        <v>320171</v>
      </c>
      <c r="C1855" s="1">
        <v>-166922</v>
      </c>
      <c r="D1855" s="1">
        <v>-134905</v>
      </c>
      <c r="E1855">
        <v>0.50026700000000002</v>
      </c>
    </row>
    <row r="1856" spans="1:5" x14ac:dyDescent="0.25">
      <c r="A1856">
        <v>1854</v>
      </c>
      <c r="B1856" s="1">
        <v>323093</v>
      </c>
      <c r="C1856" s="1">
        <v>-167223</v>
      </c>
      <c r="D1856" s="1">
        <v>-134914</v>
      </c>
      <c r="E1856">
        <v>0.50483299999999998</v>
      </c>
    </row>
    <row r="1857" spans="1:5" x14ac:dyDescent="0.25">
      <c r="A1857">
        <v>1855</v>
      </c>
      <c r="B1857" s="1">
        <v>32554</v>
      </c>
      <c r="C1857" s="1">
        <v>-167476</v>
      </c>
      <c r="D1857" s="1">
        <v>-134922</v>
      </c>
      <c r="E1857">
        <v>0.508656</v>
      </c>
    </row>
    <row r="1858" spans="1:5" x14ac:dyDescent="0.25">
      <c r="A1858">
        <v>1856</v>
      </c>
      <c r="B1858" s="1">
        <v>326999</v>
      </c>
      <c r="C1858" s="1">
        <v>-167631</v>
      </c>
      <c r="D1858" s="1">
        <v>-134931</v>
      </c>
      <c r="E1858">
        <v>0.51093699999999997</v>
      </c>
    </row>
    <row r="1859" spans="1:5" x14ac:dyDescent="0.25">
      <c r="A1859">
        <v>1857</v>
      </c>
      <c r="B1859" s="1">
        <v>327033</v>
      </c>
      <c r="C1859" s="1">
        <v>-167631</v>
      </c>
      <c r="D1859" s="1">
        <v>-134928</v>
      </c>
      <c r="E1859">
        <v>0.51098900000000003</v>
      </c>
    </row>
    <row r="1860" spans="1:5" x14ac:dyDescent="0.25">
      <c r="A1860">
        <v>1858</v>
      </c>
      <c r="B1860" s="1">
        <v>325331</v>
      </c>
      <c r="C1860" s="1">
        <v>-167467</v>
      </c>
      <c r="D1860" s="1">
        <v>-134934</v>
      </c>
      <c r="E1860">
        <v>0.50832999999999995</v>
      </c>
    </row>
    <row r="1861" spans="1:5" x14ac:dyDescent="0.25">
      <c r="A1861">
        <v>1859</v>
      </c>
      <c r="B1861" s="1">
        <v>321759</v>
      </c>
      <c r="C1861" s="1">
        <v>-167115</v>
      </c>
      <c r="D1861" s="1">
        <v>-134939</v>
      </c>
      <c r="E1861">
        <v>0.502749</v>
      </c>
    </row>
    <row r="1862" spans="1:5" x14ac:dyDescent="0.25">
      <c r="A1862">
        <v>1860</v>
      </c>
      <c r="B1862" s="1">
        <v>316388</v>
      </c>
      <c r="C1862" s="1">
        <v>-166599</v>
      </c>
      <c r="D1862">
        <v>-134.96</v>
      </c>
      <c r="E1862">
        <v>0.49435600000000002</v>
      </c>
    </row>
    <row r="1863" spans="1:5" x14ac:dyDescent="0.25">
      <c r="A1863">
        <v>1861</v>
      </c>
      <c r="B1863" s="1">
        <v>309508</v>
      </c>
      <c r="C1863" s="1">
        <v>-165908</v>
      </c>
      <c r="D1863" s="1">
        <v>-134957</v>
      </c>
      <c r="E1863">
        <v>0.48360599999999998</v>
      </c>
    </row>
    <row r="1864" spans="1:5" x14ac:dyDescent="0.25">
      <c r="A1864">
        <v>1862</v>
      </c>
      <c r="B1864" s="1">
        <v>301615</v>
      </c>
      <c r="C1864" s="1">
        <v>-165098</v>
      </c>
      <c r="D1864" s="1">
        <v>-134936</v>
      </c>
      <c r="E1864">
        <v>0.471273</v>
      </c>
    </row>
    <row r="1865" spans="1:5" x14ac:dyDescent="0.25">
      <c r="A1865">
        <v>1863</v>
      </c>
      <c r="B1865" s="1">
        <v>293365</v>
      </c>
      <c r="C1865" s="1">
        <v>-164274</v>
      </c>
      <c r="D1865" s="1">
        <v>-134937</v>
      </c>
      <c r="E1865">
        <v>0.45838299999999998</v>
      </c>
    </row>
    <row r="1866" spans="1:5" x14ac:dyDescent="0.25">
      <c r="A1866">
        <v>1864</v>
      </c>
      <c r="B1866" s="1">
        <v>28549</v>
      </c>
      <c r="C1866" s="1">
        <v>-163476</v>
      </c>
      <c r="D1866" s="1">
        <v>-134927</v>
      </c>
      <c r="E1866">
        <v>0.44607799999999997</v>
      </c>
    </row>
    <row r="1867" spans="1:5" x14ac:dyDescent="0.25">
      <c r="A1867">
        <v>1865</v>
      </c>
      <c r="B1867" s="1">
        <v>278689</v>
      </c>
      <c r="C1867" s="1">
        <v>-162793</v>
      </c>
      <c r="D1867" s="1">
        <v>-134924</v>
      </c>
      <c r="E1867">
        <v>0.43545200000000001</v>
      </c>
    </row>
    <row r="1868" spans="1:5" x14ac:dyDescent="0.25">
      <c r="A1868">
        <v>1866</v>
      </c>
      <c r="B1868" s="1">
        <v>27352</v>
      </c>
      <c r="C1868" s="1">
        <v>-162268</v>
      </c>
      <c r="D1868" s="1">
        <v>-134916</v>
      </c>
      <c r="E1868">
        <v>0.427375</v>
      </c>
    </row>
    <row r="1869" spans="1:5" x14ac:dyDescent="0.25">
      <c r="A1869">
        <v>1867</v>
      </c>
      <c r="B1869" s="1">
        <v>270312</v>
      </c>
      <c r="C1869" s="1">
        <v>-161947</v>
      </c>
      <c r="D1869" s="1">
        <v>-134916</v>
      </c>
      <c r="E1869">
        <v>0.42236200000000002</v>
      </c>
    </row>
    <row r="1870" spans="1:5" x14ac:dyDescent="0.25">
      <c r="A1870">
        <v>1868</v>
      </c>
      <c r="B1870" s="1">
        <v>269134</v>
      </c>
      <c r="C1870" s="1">
        <v>-161825</v>
      </c>
      <c r="D1870" s="1">
        <v>-134912</v>
      </c>
      <c r="E1870">
        <v>0.42052200000000001</v>
      </c>
    </row>
    <row r="1871" spans="1:5" x14ac:dyDescent="0.25">
      <c r="A1871">
        <v>1869</v>
      </c>
      <c r="B1871" s="1">
        <v>269819</v>
      </c>
      <c r="C1871" s="1">
        <v>-161901</v>
      </c>
      <c r="D1871" s="1">
        <v>-134919</v>
      </c>
      <c r="E1871">
        <v>0.421593</v>
      </c>
    </row>
    <row r="1872" spans="1:5" x14ac:dyDescent="0.25">
      <c r="A1872">
        <v>1870</v>
      </c>
      <c r="B1872" s="1">
        <v>272019</v>
      </c>
      <c r="C1872" s="1">
        <v>-162113</v>
      </c>
      <c r="D1872" s="1">
        <v>-134911</v>
      </c>
      <c r="E1872">
        <v>0.42503000000000002</v>
      </c>
    </row>
    <row r="1873" spans="1:5" x14ac:dyDescent="0.25">
      <c r="A1873">
        <v>1871</v>
      </c>
      <c r="B1873" s="1">
        <v>275281</v>
      </c>
      <c r="C1873" s="1">
        <v>-162459</v>
      </c>
      <c r="D1873" s="1">
        <v>-134931</v>
      </c>
      <c r="E1873">
        <v>0.43012600000000001</v>
      </c>
    </row>
    <row r="1874" spans="1:5" x14ac:dyDescent="0.25">
      <c r="A1874">
        <v>1872</v>
      </c>
      <c r="B1874" s="1">
        <v>279115</v>
      </c>
      <c r="C1874" s="1">
        <v>-162829</v>
      </c>
      <c r="D1874" s="1">
        <v>-134917</v>
      </c>
      <c r="E1874">
        <v>0.43611699999999998</v>
      </c>
    </row>
    <row r="1875" spans="1:5" x14ac:dyDescent="0.25">
      <c r="A1875">
        <v>1873</v>
      </c>
      <c r="B1875" s="1">
        <v>283059</v>
      </c>
      <c r="C1875">
        <v>-163.22</v>
      </c>
      <c r="D1875" s="1">
        <v>-134914</v>
      </c>
      <c r="E1875">
        <v>0.44228000000000001</v>
      </c>
    </row>
    <row r="1876" spans="1:5" x14ac:dyDescent="0.25">
      <c r="A1876">
        <v>1874</v>
      </c>
      <c r="B1876" s="1">
        <v>286717</v>
      </c>
      <c r="C1876" s="1">
        <v>-163598</v>
      </c>
      <c r="D1876" s="1">
        <v>-134927</v>
      </c>
      <c r="E1876">
        <v>0.44799499999999998</v>
      </c>
    </row>
    <row r="1877" spans="1:5" x14ac:dyDescent="0.25">
      <c r="A1877">
        <v>1875</v>
      </c>
      <c r="B1877" s="1">
        <v>289785</v>
      </c>
      <c r="C1877" s="1">
        <v>-163906</v>
      </c>
      <c r="D1877" s="1">
        <v>-134928</v>
      </c>
      <c r="E1877">
        <v>0.452789</v>
      </c>
    </row>
    <row r="1878" spans="1:5" x14ac:dyDescent="0.25">
      <c r="A1878">
        <v>1876</v>
      </c>
      <c r="B1878" s="1">
        <v>292058</v>
      </c>
      <c r="C1878" s="1">
        <v>-164139</v>
      </c>
      <c r="D1878" s="1">
        <v>-134934</v>
      </c>
      <c r="E1878">
        <v>0.456341</v>
      </c>
    </row>
    <row r="1879" spans="1:5" x14ac:dyDescent="0.25">
      <c r="A1879">
        <v>1877</v>
      </c>
      <c r="B1879" s="1">
        <v>293424</v>
      </c>
      <c r="C1879" s="1">
        <v>-164281</v>
      </c>
      <c r="D1879" s="1">
        <v>-134939</v>
      </c>
      <c r="E1879">
        <v>0.45847399999999999</v>
      </c>
    </row>
    <row r="1880" spans="1:5" x14ac:dyDescent="0.25">
      <c r="A1880">
        <v>1878</v>
      </c>
      <c r="B1880" s="1">
        <v>293844</v>
      </c>
      <c r="C1880" s="1">
        <v>-164318</v>
      </c>
      <c r="D1880" s="1">
        <v>-134933</v>
      </c>
      <c r="E1880">
        <v>0.45913100000000001</v>
      </c>
    </row>
    <row r="1881" spans="1:5" x14ac:dyDescent="0.25">
      <c r="A1881">
        <v>1879</v>
      </c>
      <c r="B1881" s="1">
        <v>293333</v>
      </c>
      <c r="C1881" s="1">
        <v>-164266</v>
      </c>
      <c r="D1881" s="1">
        <v>-134933</v>
      </c>
      <c r="E1881">
        <v>0.45833400000000002</v>
      </c>
    </row>
    <row r="1882" spans="1:5" x14ac:dyDescent="0.25">
      <c r="A1882">
        <v>1880</v>
      </c>
      <c r="B1882" s="1">
        <v>291936</v>
      </c>
      <c r="C1882" s="1">
        <v>-164126</v>
      </c>
      <c r="D1882" s="1">
        <v>-134933</v>
      </c>
      <c r="E1882">
        <v>0.45614900000000003</v>
      </c>
    </row>
    <row r="1883" spans="1:5" x14ac:dyDescent="0.25">
      <c r="A1883">
        <v>1881</v>
      </c>
      <c r="B1883" s="1">
        <v>289716</v>
      </c>
      <c r="C1883" s="1">
        <v>-163909</v>
      </c>
      <c r="D1883" s="1">
        <v>-134938</v>
      </c>
      <c r="E1883">
        <v>0.45268199999999997</v>
      </c>
    </row>
    <row r="1884" spans="1:5" x14ac:dyDescent="0.25">
      <c r="A1884">
        <v>1882</v>
      </c>
      <c r="B1884" s="1">
        <v>286771</v>
      </c>
      <c r="C1884" s="1">
        <v>-163625</v>
      </c>
      <c r="D1884" s="1">
        <v>-134948</v>
      </c>
      <c r="E1884">
        <v>0.44807999999999998</v>
      </c>
    </row>
    <row r="1885" spans="1:5" x14ac:dyDescent="0.25">
      <c r="A1885">
        <v>1883</v>
      </c>
      <c r="B1885" s="1">
        <v>28324</v>
      </c>
      <c r="C1885">
        <v>-163.27000000000001</v>
      </c>
      <c r="D1885" s="1">
        <v>-134946</v>
      </c>
      <c r="E1885">
        <v>0.44256200000000001</v>
      </c>
    </row>
    <row r="1886" spans="1:5" x14ac:dyDescent="0.25">
      <c r="A1886">
        <v>1884</v>
      </c>
      <c r="B1886" s="1">
        <v>279324</v>
      </c>
      <c r="C1886" s="1">
        <v>-162877</v>
      </c>
      <c r="D1886" s="1">
        <v>-134945</v>
      </c>
      <c r="E1886">
        <v>0.436444</v>
      </c>
    </row>
    <row r="1887" spans="1:5" x14ac:dyDescent="0.25">
      <c r="A1887">
        <v>1885</v>
      </c>
      <c r="B1887" s="1">
        <v>275297</v>
      </c>
      <c r="C1887" s="1">
        <v>-162472</v>
      </c>
      <c r="D1887" s="1">
        <v>-134943</v>
      </c>
      <c r="E1887">
        <v>0.43015199999999998</v>
      </c>
    </row>
    <row r="1888" spans="1:5" x14ac:dyDescent="0.25">
      <c r="A1888">
        <v>1886</v>
      </c>
      <c r="B1888" s="1">
        <v>271483</v>
      </c>
      <c r="C1888" s="1">
        <v>-162089</v>
      </c>
      <c r="D1888" s="1">
        <v>-134941</v>
      </c>
      <c r="E1888">
        <v>0.42419200000000001</v>
      </c>
    </row>
    <row r="1889" spans="1:5" x14ac:dyDescent="0.25">
      <c r="A1889">
        <v>1887</v>
      </c>
      <c r="B1889" s="1">
        <v>268203</v>
      </c>
      <c r="C1889" s="1">
        <v>-161759</v>
      </c>
      <c r="D1889" s="1">
        <v>-134939</v>
      </c>
      <c r="E1889">
        <v>0.41906700000000002</v>
      </c>
    </row>
    <row r="1890" spans="1:5" x14ac:dyDescent="0.25">
      <c r="A1890">
        <v>1888</v>
      </c>
      <c r="B1890" s="1">
        <v>265719</v>
      </c>
      <c r="C1890">
        <v>-161.51</v>
      </c>
      <c r="D1890" s="1">
        <v>-134938</v>
      </c>
      <c r="E1890">
        <v>0.415186</v>
      </c>
    </row>
    <row r="1891" spans="1:5" x14ac:dyDescent="0.25">
      <c r="A1891">
        <v>1889</v>
      </c>
      <c r="B1891" s="1">
        <v>264172</v>
      </c>
      <c r="C1891" s="1">
        <v>-161366</v>
      </c>
      <c r="D1891" s="1">
        <v>-134949</v>
      </c>
      <c r="E1891">
        <v>0.412769</v>
      </c>
    </row>
    <row r="1892" spans="1:5" x14ac:dyDescent="0.25">
      <c r="A1892">
        <v>1890</v>
      </c>
      <c r="B1892" s="1">
        <v>263558</v>
      </c>
      <c r="C1892" s="1">
        <v>-161294</v>
      </c>
      <c r="D1892" s="1">
        <v>-134939</v>
      </c>
      <c r="E1892">
        <v>0.41180899999999998</v>
      </c>
    </row>
    <row r="1893" spans="1:5" x14ac:dyDescent="0.25">
      <c r="A1893">
        <v>1891</v>
      </c>
      <c r="B1893" s="1">
        <v>263741</v>
      </c>
      <c r="C1893" s="1">
        <v>-161319</v>
      </c>
      <c r="D1893" s="1">
        <v>-134945</v>
      </c>
      <c r="E1893">
        <v>0.41209499999999999</v>
      </c>
    </row>
    <row r="1894" spans="1:5" x14ac:dyDescent="0.25">
      <c r="A1894">
        <v>1892</v>
      </c>
      <c r="B1894" s="1">
        <v>264498</v>
      </c>
      <c r="C1894">
        <v>-161.38</v>
      </c>
      <c r="D1894">
        <v>-134.93</v>
      </c>
      <c r="E1894">
        <v>0.41327900000000001</v>
      </c>
    </row>
    <row r="1895" spans="1:5" x14ac:dyDescent="0.25">
      <c r="A1895">
        <v>1893</v>
      </c>
      <c r="B1895" s="1">
        <v>265575</v>
      </c>
      <c r="C1895" s="1">
        <v>-161495</v>
      </c>
      <c r="D1895" s="1">
        <v>-134937</v>
      </c>
      <c r="E1895">
        <v>0.414962</v>
      </c>
    </row>
    <row r="1896" spans="1:5" x14ac:dyDescent="0.25">
      <c r="A1896">
        <v>1894</v>
      </c>
      <c r="B1896" s="1">
        <v>26672</v>
      </c>
      <c r="C1896" s="1">
        <v>-161616</v>
      </c>
      <c r="D1896" s="1">
        <v>-134944</v>
      </c>
      <c r="E1896">
        <v>0.41675000000000001</v>
      </c>
    </row>
    <row r="1897" spans="1:5" x14ac:dyDescent="0.25">
      <c r="A1897">
        <v>1895</v>
      </c>
      <c r="B1897" s="1">
        <v>267707</v>
      </c>
      <c r="C1897" s="1">
        <v>-161727</v>
      </c>
      <c r="D1897" s="1">
        <v>-134956</v>
      </c>
      <c r="E1897">
        <v>0.418292</v>
      </c>
    </row>
    <row r="1898" spans="1:5" x14ac:dyDescent="0.25">
      <c r="A1898">
        <v>1896</v>
      </c>
      <c r="B1898" s="1">
        <v>268343</v>
      </c>
      <c r="C1898" s="1">
        <v>-161786</v>
      </c>
      <c r="D1898" s="1">
        <v>-134952</v>
      </c>
      <c r="E1898">
        <v>0.41928599999999999</v>
      </c>
    </row>
    <row r="1899" spans="1:5" x14ac:dyDescent="0.25">
      <c r="A1899">
        <v>1897</v>
      </c>
      <c r="B1899" s="1">
        <v>268471</v>
      </c>
      <c r="C1899" s="1">
        <v>-161788</v>
      </c>
      <c r="D1899" s="1">
        <v>-134941</v>
      </c>
      <c r="E1899">
        <v>0.419485</v>
      </c>
    </row>
    <row r="1900" spans="1:5" x14ac:dyDescent="0.25">
      <c r="A1900">
        <v>1898</v>
      </c>
      <c r="B1900" s="1">
        <v>267972</v>
      </c>
      <c r="C1900" s="1">
        <v>-161745</v>
      </c>
      <c r="D1900" s="1">
        <v>-134947</v>
      </c>
      <c r="E1900">
        <v>0.418707</v>
      </c>
    </row>
    <row r="1901" spans="1:5" x14ac:dyDescent="0.25">
      <c r="A1901">
        <v>1899</v>
      </c>
      <c r="B1901" s="1">
        <v>266781</v>
      </c>
      <c r="C1901" s="1">
        <v>-161626</v>
      </c>
      <c r="D1901" s="1">
        <v>-134947</v>
      </c>
      <c r="E1901">
        <v>0.41684599999999999</v>
      </c>
    </row>
    <row r="1902" spans="1:5" x14ac:dyDescent="0.25">
      <c r="A1902">
        <v>1900</v>
      </c>
      <c r="B1902">
        <v>26.49</v>
      </c>
      <c r="C1902" s="1">
        <v>-161443</v>
      </c>
      <c r="D1902" s="1">
        <v>-134953</v>
      </c>
      <c r="E1902">
        <v>0.413906</v>
      </c>
    </row>
    <row r="1903" spans="1:5" x14ac:dyDescent="0.25">
      <c r="A1903">
        <v>1901</v>
      </c>
      <c r="B1903" s="1">
        <v>262408</v>
      </c>
      <c r="C1903" s="1">
        <v>-161181</v>
      </c>
      <c r="D1903" s="1">
        <v>-134941</v>
      </c>
      <c r="E1903">
        <v>0.41001199999999999</v>
      </c>
    </row>
    <row r="1904" spans="1:5" x14ac:dyDescent="0.25">
      <c r="A1904">
        <v>1902</v>
      </c>
      <c r="B1904" s="1">
        <v>259463</v>
      </c>
      <c r="C1904">
        <v>-160.88</v>
      </c>
      <c r="D1904" s="1">
        <v>-134934</v>
      </c>
      <c r="E1904">
        <v>0.40541100000000002</v>
      </c>
    </row>
    <row r="1905" spans="1:5" x14ac:dyDescent="0.25">
      <c r="A1905">
        <v>1903</v>
      </c>
      <c r="B1905" s="1">
        <v>256289</v>
      </c>
      <c r="C1905">
        <v>-160.55000000000001</v>
      </c>
      <c r="D1905" s="1">
        <v>-134921</v>
      </c>
      <c r="E1905">
        <v>0.40045199999999997</v>
      </c>
    </row>
    <row r="1906" spans="1:5" x14ac:dyDescent="0.25">
      <c r="A1906">
        <v>1904</v>
      </c>
      <c r="B1906" s="1">
        <v>253148</v>
      </c>
      <c r="C1906" s="1">
        <v>-160224</v>
      </c>
      <c r="D1906" s="1">
        <v>-134909</v>
      </c>
      <c r="E1906">
        <v>0.39554400000000001</v>
      </c>
    </row>
    <row r="1907" spans="1:5" x14ac:dyDescent="0.25">
      <c r="A1907">
        <v>1905</v>
      </c>
      <c r="B1907" s="1">
        <v>250302</v>
      </c>
      <c r="C1907" s="1">
        <v>-159949</v>
      </c>
      <c r="D1907" s="1">
        <v>-134918</v>
      </c>
      <c r="E1907">
        <v>0.39109699999999997</v>
      </c>
    </row>
    <row r="1908" spans="1:5" x14ac:dyDescent="0.25">
      <c r="A1908">
        <v>1906</v>
      </c>
      <c r="B1908" s="1">
        <v>247979</v>
      </c>
      <c r="C1908" s="1">
        <v>-159704</v>
      </c>
      <c r="D1908" s="1">
        <v>-134906</v>
      </c>
      <c r="E1908">
        <v>0.38746700000000001</v>
      </c>
    </row>
    <row r="1909" spans="1:5" x14ac:dyDescent="0.25">
      <c r="A1909">
        <v>1907</v>
      </c>
      <c r="B1909" s="1">
        <v>246347</v>
      </c>
      <c r="C1909">
        <v>-159.54</v>
      </c>
      <c r="D1909" s="1">
        <v>-134906</v>
      </c>
      <c r="E1909">
        <v>0.38491599999999998</v>
      </c>
    </row>
    <row r="1910" spans="1:5" x14ac:dyDescent="0.25">
      <c r="A1910">
        <v>1908</v>
      </c>
      <c r="B1910">
        <v>24.55</v>
      </c>
      <c r="C1910" s="1">
        <v>-159461</v>
      </c>
      <c r="D1910" s="1">
        <v>-134911</v>
      </c>
      <c r="E1910">
        <v>0.38359399999999999</v>
      </c>
    </row>
    <row r="1911" spans="1:5" x14ac:dyDescent="0.25">
      <c r="A1911">
        <v>1909</v>
      </c>
      <c r="B1911" s="1">
        <v>245461</v>
      </c>
      <c r="C1911" s="1">
        <v>-159452</v>
      </c>
      <c r="D1911" s="1">
        <v>-134906</v>
      </c>
      <c r="E1911">
        <v>0.38353300000000001</v>
      </c>
    </row>
    <row r="1912" spans="1:5" x14ac:dyDescent="0.25">
      <c r="A1912">
        <v>1910</v>
      </c>
      <c r="B1912" s="1">
        <v>246188</v>
      </c>
      <c r="C1912">
        <v>-159.53</v>
      </c>
      <c r="D1912" s="1">
        <v>-134912</v>
      </c>
      <c r="E1912">
        <v>0.38466899999999998</v>
      </c>
    </row>
    <row r="1913" spans="1:5" x14ac:dyDescent="0.25">
      <c r="A1913">
        <v>1911</v>
      </c>
      <c r="B1913" s="1">
        <v>247593</v>
      </c>
      <c r="C1913" s="1">
        <v>-159677</v>
      </c>
      <c r="D1913" s="1">
        <v>-134918</v>
      </c>
      <c r="E1913">
        <v>0.38686399999999999</v>
      </c>
    </row>
    <row r="1914" spans="1:5" x14ac:dyDescent="0.25">
      <c r="A1914">
        <v>1912</v>
      </c>
      <c r="B1914" s="1">
        <v>249558</v>
      </c>
      <c r="C1914" s="1">
        <v>-159869</v>
      </c>
      <c r="D1914" s="1">
        <v>-134913</v>
      </c>
      <c r="E1914">
        <v>0.389934</v>
      </c>
    </row>
    <row r="1915" spans="1:5" x14ac:dyDescent="0.25">
      <c r="A1915">
        <v>1913</v>
      </c>
      <c r="B1915" s="1">
        <v>251953</v>
      </c>
      <c r="C1915" s="1">
        <v>-160109</v>
      </c>
      <c r="D1915" s="1">
        <v>-134913</v>
      </c>
      <c r="E1915">
        <v>0.393677</v>
      </c>
    </row>
    <row r="1916" spans="1:5" x14ac:dyDescent="0.25">
      <c r="A1916">
        <v>1914</v>
      </c>
      <c r="B1916" s="1">
        <v>254645</v>
      </c>
      <c r="C1916" s="1">
        <v>-160389</v>
      </c>
      <c r="D1916" s="1">
        <v>-134925</v>
      </c>
      <c r="E1916">
        <v>0.39788299999999999</v>
      </c>
    </row>
    <row r="1917" spans="1:5" x14ac:dyDescent="0.25">
      <c r="A1917">
        <v>1915</v>
      </c>
      <c r="B1917" s="1">
        <v>257501</v>
      </c>
      <c r="C1917">
        <v>-160.66999999999999</v>
      </c>
      <c r="D1917">
        <v>-134.91999999999999</v>
      </c>
      <c r="E1917">
        <v>0.40234599999999998</v>
      </c>
    </row>
    <row r="1918" spans="1:5" x14ac:dyDescent="0.25">
      <c r="A1918">
        <v>1916</v>
      </c>
      <c r="B1918" s="1">
        <v>260399</v>
      </c>
      <c r="C1918">
        <v>-160.96</v>
      </c>
      <c r="D1918">
        <v>-134.91999999999999</v>
      </c>
      <c r="E1918">
        <v>0.40687299999999998</v>
      </c>
    </row>
    <row r="1919" spans="1:5" x14ac:dyDescent="0.25">
      <c r="A1919">
        <v>1917</v>
      </c>
      <c r="B1919" s="1">
        <v>263221</v>
      </c>
      <c r="C1919" s="1">
        <v>-161232</v>
      </c>
      <c r="D1919">
        <v>-134.91</v>
      </c>
      <c r="E1919">
        <v>0.41128300000000001</v>
      </c>
    </row>
    <row r="1920" spans="1:5" x14ac:dyDescent="0.25">
      <c r="A1920">
        <v>1918</v>
      </c>
      <c r="B1920" s="1">
        <v>26587</v>
      </c>
      <c r="C1920" s="1">
        <v>-161492</v>
      </c>
      <c r="D1920" s="1">
        <v>-134905</v>
      </c>
      <c r="E1920">
        <v>0.41542200000000001</v>
      </c>
    </row>
    <row r="1921" spans="1:5" x14ac:dyDescent="0.25">
      <c r="A1921">
        <v>1919</v>
      </c>
      <c r="B1921" s="1">
        <v>268262</v>
      </c>
      <c r="C1921" s="1">
        <v>-161737</v>
      </c>
      <c r="D1921">
        <v>-134.91</v>
      </c>
      <c r="E1921">
        <v>0.41915999999999998</v>
      </c>
    </row>
    <row r="1922" spans="1:5" x14ac:dyDescent="0.25">
      <c r="A1922">
        <v>1920</v>
      </c>
      <c r="B1922" s="1">
        <v>27033</v>
      </c>
      <c r="C1922" s="1">
        <v>-161938</v>
      </c>
      <c r="D1922" s="1">
        <v>-134905</v>
      </c>
      <c r="E1922">
        <v>0.42238999999999999</v>
      </c>
    </row>
    <row r="1923" spans="1:5" x14ac:dyDescent="0.25">
      <c r="A1923">
        <v>1921</v>
      </c>
      <c r="B1923" s="1">
        <v>272019</v>
      </c>
      <c r="C1923" s="1">
        <v>-162107</v>
      </c>
      <c r="D1923" s="1">
        <v>-134905</v>
      </c>
      <c r="E1923">
        <v>0.42503000000000002</v>
      </c>
    </row>
    <row r="1924" spans="1:5" x14ac:dyDescent="0.25">
      <c r="A1924">
        <v>1922</v>
      </c>
      <c r="B1924" s="1">
        <v>27329</v>
      </c>
      <c r="C1924" s="1">
        <v>-162234</v>
      </c>
      <c r="D1924" s="1">
        <v>-134905</v>
      </c>
      <c r="E1924">
        <v>0.42701600000000001</v>
      </c>
    </row>
    <row r="1925" spans="1:5" x14ac:dyDescent="0.25">
      <c r="A1925">
        <v>1923</v>
      </c>
      <c r="B1925" s="1">
        <v>274117</v>
      </c>
      <c r="C1925" s="1">
        <v>-162317</v>
      </c>
      <c r="D1925" s="1">
        <v>-134905</v>
      </c>
      <c r="E1925">
        <v>0.42830800000000002</v>
      </c>
    </row>
    <row r="1926" spans="1:5" x14ac:dyDescent="0.25">
      <c r="A1926">
        <v>1924</v>
      </c>
      <c r="B1926" s="1">
        <v>274484</v>
      </c>
      <c r="C1926" s="1">
        <v>-162348</v>
      </c>
      <c r="D1926">
        <v>-134.9</v>
      </c>
      <c r="E1926">
        <v>0.42888100000000001</v>
      </c>
    </row>
    <row r="1927" spans="1:5" x14ac:dyDescent="0.25">
      <c r="A1927">
        <v>1925</v>
      </c>
      <c r="B1927" s="1">
        <v>274385</v>
      </c>
      <c r="C1927" s="1">
        <v>-162333</v>
      </c>
      <c r="D1927" s="1">
        <v>-134895</v>
      </c>
      <c r="E1927">
        <v>0.42872700000000002</v>
      </c>
    </row>
    <row r="1928" spans="1:5" x14ac:dyDescent="0.25">
      <c r="A1928">
        <v>1926</v>
      </c>
      <c r="B1928" s="1">
        <v>273833</v>
      </c>
      <c r="C1928" s="1">
        <v>-162289</v>
      </c>
      <c r="D1928" s="1">
        <v>-134905</v>
      </c>
      <c r="E1928">
        <v>0.42786400000000002</v>
      </c>
    </row>
    <row r="1929" spans="1:5" x14ac:dyDescent="0.25">
      <c r="A1929">
        <v>1927</v>
      </c>
      <c r="B1929" s="1">
        <v>272854</v>
      </c>
      <c r="C1929" s="1">
        <v>-162196</v>
      </c>
      <c r="D1929" s="1">
        <v>-134911</v>
      </c>
      <c r="E1929">
        <v>0.42633399999999999</v>
      </c>
    </row>
    <row r="1930" spans="1:5" x14ac:dyDescent="0.25">
      <c r="A1930">
        <v>1928</v>
      </c>
      <c r="B1930" s="1">
        <v>271495</v>
      </c>
      <c r="C1930" s="1">
        <v>-162055</v>
      </c>
      <c r="D1930" s="1">
        <v>-134905</v>
      </c>
      <c r="E1930">
        <v>0.424211</v>
      </c>
    </row>
    <row r="1931" spans="1:5" x14ac:dyDescent="0.25">
      <c r="A1931">
        <v>1929</v>
      </c>
      <c r="B1931" s="1">
        <v>269824</v>
      </c>
      <c r="C1931" s="1">
        <v>-161887</v>
      </c>
      <c r="D1931" s="1">
        <v>-134905</v>
      </c>
      <c r="E1931">
        <v>0.421599</v>
      </c>
    </row>
    <row r="1932" spans="1:5" x14ac:dyDescent="0.25">
      <c r="A1932">
        <v>1930</v>
      </c>
      <c r="B1932" s="1">
        <v>267932</v>
      </c>
      <c r="C1932" s="1">
        <v>-161692</v>
      </c>
      <c r="D1932" s="1">
        <v>-134899</v>
      </c>
      <c r="E1932">
        <v>0.41864299999999999</v>
      </c>
    </row>
    <row r="1933" spans="1:5" x14ac:dyDescent="0.25">
      <c r="A1933">
        <v>1931</v>
      </c>
      <c r="B1933" s="1">
        <v>265937</v>
      </c>
      <c r="C1933" s="1">
        <v>-161497</v>
      </c>
      <c r="D1933" s="1">
        <v>-134903</v>
      </c>
      <c r="E1933">
        <v>0.41552699999999998</v>
      </c>
    </row>
    <row r="1934" spans="1:5" x14ac:dyDescent="0.25">
      <c r="A1934">
        <v>1932</v>
      </c>
      <c r="B1934" s="1">
        <v>263985</v>
      </c>
      <c r="C1934" s="1">
        <v>-161296</v>
      </c>
      <c r="D1934" s="1">
        <v>-134897</v>
      </c>
      <c r="E1934">
        <v>0.41247600000000001</v>
      </c>
    </row>
    <row r="1935" spans="1:5" x14ac:dyDescent="0.25">
      <c r="A1935">
        <v>1933</v>
      </c>
      <c r="B1935" s="1">
        <v>262232</v>
      </c>
      <c r="C1935">
        <v>-161.12</v>
      </c>
      <c r="D1935" s="1">
        <v>-134896</v>
      </c>
      <c r="E1935">
        <v>0.40973700000000002</v>
      </c>
    </row>
    <row r="1936" spans="1:5" x14ac:dyDescent="0.25">
      <c r="A1936">
        <v>1934</v>
      </c>
      <c r="B1936" s="1">
        <v>260839</v>
      </c>
      <c r="C1936">
        <v>-160.99</v>
      </c>
      <c r="D1936" s="1">
        <v>-134906</v>
      </c>
      <c r="E1936">
        <v>0.40756100000000001</v>
      </c>
    </row>
    <row r="1937" spans="1:5" x14ac:dyDescent="0.25">
      <c r="A1937">
        <v>1935</v>
      </c>
      <c r="B1937" s="1">
        <v>259946</v>
      </c>
      <c r="C1937">
        <v>-160.88999999999999</v>
      </c>
      <c r="D1937" s="1">
        <v>-134895</v>
      </c>
      <c r="E1937">
        <v>0.406165</v>
      </c>
    </row>
    <row r="1938" spans="1:5" x14ac:dyDescent="0.25">
      <c r="A1938">
        <v>1936</v>
      </c>
      <c r="B1938" s="1">
        <v>259646</v>
      </c>
      <c r="C1938" s="1">
        <v>-160865</v>
      </c>
      <c r="D1938">
        <v>-134.9</v>
      </c>
      <c r="E1938">
        <v>0.40569699999999997</v>
      </c>
    </row>
    <row r="1939" spans="1:5" x14ac:dyDescent="0.25">
      <c r="A1939">
        <v>1937</v>
      </c>
      <c r="B1939" s="1">
        <v>259971</v>
      </c>
      <c r="C1939" s="1">
        <v>-160909</v>
      </c>
      <c r="D1939" s="1">
        <v>-134912</v>
      </c>
      <c r="E1939">
        <v>0.40620400000000001</v>
      </c>
    </row>
    <row r="1940" spans="1:5" x14ac:dyDescent="0.25">
      <c r="A1940">
        <v>1938</v>
      </c>
      <c r="B1940" s="1">
        <v>260875</v>
      </c>
      <c r="C1940" s="1">
        <v>-161006</v>
      </c>
      <c r="D1940" s="1">
        <v>-134918</v>
      </c>
      <c r="E1940">
        <v>0.40761700000000001</v>
      </c>
    </row>
    <row r="1941" spans="1:5" x14ac:dyDescent="0.25">
      <c r="A1941">
        <v>1939</v>
      </c>
      <c r="B1941" s="1">
        <v>262243</v>
      </c>
      <c r="C1941" s="1">
        <v>-161138</v>
      </c>
      <c r="D1941" s="1">
        <v>-134914</v>
      </c>
      <c r="E1941">
        <v>0.40975400000000001</v>
      </c>
    </row>
    <row r="1942" spans="1:5" x14ac:dyDescent="0.25">
      <c r="A1942">
        <v>1940</v>
      </c>
      <c r="B1942" s="1">
        <v>263899</v>
      </c>
      <c r="C1942" s="1">
        <v>-161305</v>
      </c>
      <c r="D1942" s="1">
        <v>-134915</v>
      </c>
      <c r="E1942">
        <v>0.41234199999999999</v>
      </c>
    </row>
    <row r="1943" spans="1:5" x14ac:dyDescent="0.25">
      <c r="A1943">
        <v>1941</v>
      </c>
      <c r="B1943" s="1">
        <v>265639</v>
      </c>
      <c r="C1943" s="1">
        <v>-161497</v>
      </c>
      <c r="D1943" s="1">
        <v>-134933</v>
      </c>
      <c r="E1943">
        <v>0.41506100000000001</v>
      </c>
    </row>
    <row r="1944" spans="1:5" x14ac:dyDescent="0.25">
      <c r="A1944">
        <v>1942</v>
      </c>
      <c r="B1944" s="1">
        <v>267254</v>
      </c>
      <c r="C1944" s="1">
        <v>-161665</v>
      </c>
      <c r="D1944">
        <v>-134.94</v>
      </c>
      <c r="E1944">
        <v>0.41758499999999998</v>
      </c>
    </row>
    <row r="1945" spans="1:5" x14ac:dyDescent="0.25">
      <c r="A1945">
        <v>1943</v>
      </c>
      <c r="B1945" s="1">
        <v>26856</v>
      </c>
      <c r="C1945" s="1">
        <v>-161802</v>
      </c>
      <c r="D1945" s="1">
        <v>-134946</v>
      </c>
      <c r="E1945">
        <v>0.419624</v>
      </c>
    </row>
    <row r="1946" spans="1:5" x14ac:dyDescent="0.25">
      <c r="A1946">
        <v>1944</v>
      </c>
      <c r="B1946" s="1">
        <v>269413</v>
      </c>
      <c r="C1946" s="1">
        <v>-161888</v>
      </c>
      <c r="D1946" s="1">
        <v>-134947</v>
      </c>
      <c r="E1946">
        <v>0.420958</v>
      </c>
    </row>
    <row r="1947" spans="1:5" x14ac:dyDescent="0.25">
      <c r="A1947">
        <v>1945</v>
      </c>
      <c r="B1947" s="1">
        <v>269732</v>
      </c>
      <c r="C1947" s="1">
        <v>-161915</v>
      </c>
      <c r="D1947" s="1">
        <v>-134942</v>
      </c>
      <c r="E1947">
        <v>0.421456</v>
      </c>
    </row>
    <row r="1948" spans="1:5" x14ac:dyDescent="0.25">
      <c r="A1948">
        <v>1946</v>
      </c>
      <c r="B1948">
        <v>26.95</v>
      </c>
      <c r="C1948" s="1">
        <v>-161897</v>
      </c>
      <c r="D1948" s="1">
        <v>-134947</v>
      </c>
      <c r="E1948">
        <v>0.421093</v>
      </c>
    </row>
    <row r="1949" spans="1:5" x14ac:dyDescent="0.25">
      <c r="A1949">
        <v>1947</v>
      </c>
      <c r="B1949" s="1">
        <v>268781</v>
      </c>
      <c r="C1949" s="1">
        <v>-161807</v>
      </c>
      <c r="D1949" s="1">
        <v>-134929</v>
      </c>
      <c r="E1949">
        <v>0.41997000000000001</v>
      </c>
    </row>
    <row r="1950" spans="1:5" x14ac:dyDescent="0.25">
      <c r="A1950">
        <v>1948</v>
      </c>
      <c r="B1950" s="1">
        <v>267722</v>
      </c>
      <c r="C1950" s="1">
        <v>-161706</v>
      </c>
      <c r="D1950" s="1">
        <v>-134933</v>
      </c>
      <c r="E1950">
        <v>0.41831600000000002</v>
      </c>
    </row>
    <row r="1951" spans="1:5" x14ac:dyDescent="0.25">
      <c r="A1951">
        <v>1949</v>
      </c>
      <c r="B1951" s="1">
        <v>26655</v>
      </c>
      <c r="C1951" s="1">
        <v>-161587</v>
      </c>
      <c r="D1951" s="1">
        <v>-134932</v>
      </c>
      <c r="E1951">
        <v>0.41648400000000002</v>
      </c>
    </row>
    <row r="1952" spans="1:5" x14ac:dyDescent="0.25">
      <c r="A1952">
        <v>1950</v>
      </c>
      <c r="B1952" s="1">
        <v>265552</v>
      </c>
      <c r="C1952">
        <v>-161.49</v>
      </c>
      <c r="D1952" s="1">
        <v>-134935</v>
      </c>
      <c r="E1952">
        <v>0.41492499999999999</v>
      </c>
    </row>
    <row r="1953" spans="1:5" x14ac:dyDescent="0.25">
      <c r="A1953">
        <v>1951</v>
      </c>
      <c r="B1953" s="1">
        <v>265038</v>
      </c>
      <c r="C1953" s="1">
        <v>-161442</v>
      </c>
      <c r="D1953" s="1">
        <v>-134939</v>
      </c>
      <c r="E1953">
        <v>0.41412100000000002</v>
      </c>
    </row>
    <row r="1954" spans="1:5" x14ac:dyDescent="0.25">
      <c r="A1954">
        <v>1952</v>
      </c>
      <c r="B1954" s="1">
        <v>265284</v>
      </c>
      <c r="C1954" s="1">
        <v>-161471</v>
      </c>
      <c r="D1954" s="1">
        <v>-134943</v>
      </c>
      <c r="E1954">
        <v>0.41450599999999999</v>
      </c>
    </row>
    <row r="1955" spans="1:5" x14ac:dyDescent="0.25">
      <c r="A1955">
        <v>1953</v>
      </c>
      <c r="B1955" s="1">
        <v>266478</v>
      </c>
      <c r="C1955" s="1">
        <v>-161574</v>
      </c>
      <c r="D1955" s="1">
        <v>-134926</v>
      </c>
      <c r="E1955">
        <v>0.41637200000000002</v>
      </c>
    </row>
    <row r="1956" spans="1:5" x14ac:dyDescent="0.25">
      <c r="A1956">
        <v>1954</v>
      </c>
      <c r="B1956" s="1">
        <v>268669</v>
      </c>
      <c r="C1956" s="1">
        <v>-161788</v>
      </c>
      <c r="D1956" s="1">
        <v>-134921</v>
      </c>
      <c r="E1956">
        <v>0.41979499999999997</v>
      </c>
    </row>
    <row r="1957" spans="1:5" x14ac:dyDescent="0.25">
      <c r="A1957">
        <v>1955</v>
      </c>
      <c r="B1957" s="1">
        <v>271748</v>
      </c>
      <c r="C1957" s="1">
        <v>-162092</v>
      </c>
      <c r="D1957" s="1">
        <v>-134918</v>
      </c>
      <c r="E1957">
        <v>0.42460700000000001</v>
      </c>
    </row>
    <row r="1958" spans="1:5" x14ac:dyDescent="0.25">
      <c r="A1958">
        <v>1956</v>
      </c>
      <c r="B1958" s="1">
        <v>275464</v>
      </c>
      <c r="C1958" s="1">
        <v>-162461</v>
      </c>
      <c r="D1958" s="1">
        <v>-134915</v>
      </c>
      <c r="E1958">
        <v>0.43041200000000002</v>
      </c>
    </row>
    <row r="1959" spans="1:5" x14ac:dyDescent="0.25">
      <c r="A1959">
        <v>1957</v>
      </c>
      <c r="B1959" s="1">
        <v>279461</v>
      </c>
      <c r="C1959" s="1">
        <v>-162858</v>
      </c>
      <c r="D1959" s="1">
        <v>-134912</v>
      </c>
      <c r="E1959">
        <v>0.43665799999999999</v>
      </c>
    </row>
    <row r="1960" spans="1:5" x14ac:dyDescent="0.25">
      <c r="A1960">
        <v>1958</v>
      </c>
      <c r="B1960" s="1">
        <v>283353</v>
      </c>
      <c r="C1960" s="1">
        <v>-163255</v>
      </c>
      <c r="D1960">
        <v>-134.91999999999999</v>
      </c>
      <c r="E1960">
        <v>0.44274000000000002</v>
      </c>
    </row>
    <row r="1961" spans="1:5" x14ac:dyDescent="0.25">
      <c r="A1961">
        <v>1959</v>
      </c>
      <c r="B1961" s="1">
        <v>286788</v>
      </c>
      <c r="C1961" s="1">
        <v>-163605</v>
      </c>
      <c r="D1961" s="1">
        <v>-134927</v>
      </c>
      <c r="E1961">
        <v>0.448106</v>
      </c>
    </row>
    <row r="1962" spans="1:5" x14ac:dyDescent="0.25">
      <c r="A1962">
        <v>1960</v>
      </c>
      <c r="B1962" s="1">
        <v>289501</v>
      </c>
      <c r="C1962" s="1">
        <v>-163867</v>
      </c>
      <c r="D1962" s="1">
        <v>-134917</v>
      </c>
      <c r="E1962">
        <v>0.452345</v>
      </c>
    </row>
    <row r="1963" spans="1:5" x14ac:dyDescent="0.25">
      <c r="A1963">
        <v>1961</v>
      </c>
      <c r="B1963" s="1">
        <v>291347</v>
      </c>
      <c r="C1963">
        <v>-164.03</v>
      </c>
      <c r="D1963" s="1">
        <v>-134895</v>
      </c>
      <c r="E1963">
        <v>0.45523000000000002</v>
      </c>
    </row>
    <row r="1964" spans="1:5" x14ac:dyDescent="0.25">
      <c r="A1964">
        <v>1962</v>
      </c>
      <c r="B1964" s="1">
        <v>292281</v>
      </c>
      <c r="C1964" s="1">
        <v>-164118</v>
      </c>
      <c r="D1964" s="1">
        <v>-134889</v>
      </c>
      <c r="E1964">
        <v>0.45668999999999998</v>
      </c>
    </row>
    <row r="1965" spans="1:5" x14ac:dyDescent="0.25">
      <c r="A1965">
        <v>1963</v>
      </c>
      <c r="B1965" s="1">
        <v>292323</v>
      </c>
      <c r="C1965" s="1">
        <v>-164105</v>
      </c>
      <c r="D1965" s="1">
        <v>-134873</v>
      </c>
      <c r="E1965">
        <v>0.45675399999999999</v>
      </c>
    </row>
    <row r="1966" spans="1:5" x14ac:dyDescent="0.25">
      <c r="A1966">
        <v>1964</v>
      </c>
      <c r="B1966" s="1">
        <v>291508</v>
      </c>
      <c r="C1966" s="1">
        <v>-164029</v>
      </c>
      <c r="D1966" s="1">
        <v>-134878</v>
      </c>
      <c r="E1966">
        <v>0.45548100000000002</v>
      </c>
    </row>
    <row r="1967" spans="1:5" x14ac:dyDescent="0.25">
      <c r="A1967">
        <v>1965</v>
      </c>
      <c r="B1967" s="1">
        <v>289854</v>
      </c>
      <c r="C1967" s="1">
        <v>-163858</v>
      </c>
      <c r="D1967" s="1">
        <v>-134873</v>
      </c>
      <c r="E1967">
        <v>0.45289699999999999</v>
      </c>
    </row>
    <row r="1968" spans="1:5" x14ac:dyDescent="0.25">
      <c r="A1968">
        <v>1966</v>
      </c>
      <c r="B1968" s="1">
        <v>287364</v>
      </c>
      <c r="C1968" s="1">
        <v>-163615</v>
      </c>
      <c r="D1968" s="1">
        <v>-134878</v>
      </c>
      <c r="E1968">
        <v>0.44900699999999999</v>
      </c>
    </row>
    <row r="1969" spans="1:5" x14ac:dyDescent="0.25">
      <c r="A1969">
        <v>1967</v>
      </c>
      <c r="B1969" s="1">
        <v>284056</v>
      </c>
      <c r="C1969" s="1">
        <v>-163295</v>
      </c>
      <c r="D1969" s="1">
        <v>-134889</v>
      </c>
      <c r="E1969">
        <v>0.44383800000000001</v>
      </c>
    </row>
    <row r="1970" spans="1:5" x14ac:dyDescent="0.25">
      <c r="A1970">
        <v>1968</v>
      </c>
      <c r="B1970" s="1">
        <v>280007</v>
      </c>
      <c r="C1970" s="1">
        <v>-162883</v>
      </c>
      <c r="D1970" s="1">
        <v>-134883</v>
      </c>
      <c r="E1970">
        <v>0.43751099999999998</v>
      </c>
    </row>
    <row r="1971" spans="1:5" x14ac:dyDescent="0.25">
      <c r="A1971">
        <v>1969</v>
      </c>
      <c r="B1971" s="1">
        <v>275387</v>
      </c>
      <c r="C1971">
        <v>-162.41999999999999</v>
      </c>
      <c r="D1971" s="1">
        <v>-134881</v>
      </c>
      <c r="E1971">
        <v>0.43029200000000001</v>
      </c>
    </row>
    <row r="1972" spans="1:5" x14ac:dyDescent="0.25">
      <c r="A1972">
        <v>1970</v>
      </c>
      <c r="B1972" s="1">
        <v>27046</v>
      </c>
      <c r="C1972" s="1">
        <v>-161936</v>
      </c>
      <c r="D1972">
        <v>-134.88999999999999</v>
      </c>
      <c r="E1972">
        <v>0.422593</v>
      </c>
    </row>
    <row r="1973" spans="1:5" x14ac:dyDescent="0.25">
      <c r="A1973">
        <v>1971</v>
      </c>
      <c r="B1973" s="1">
        <v>265549</v>
      </c>
      <c r="C1973" s="1">
        <v>-161448</v>
      </c>
      <c r="D1973" s="1">
        <v>-134893</v>
      </c>
      <c r="E1973">
        <v>0.41492000000000001</v>
      </c>
    </row>
    <row r="1974" spans="1:5" x14ac:dyDescent="0.25">
      <c r="A1974">
        <v>1972</v>
      </c>
      <c r="B1974" s="1">
        <v>260985</v>
      </c>
      <c r="C1974">
        <v>-160.99</v>
      </c>
      <c r="D1974" s="1">
        <v>-134891</v>
      </c>
      <c r="E1974">
        <v>0.40778799999999998</v>
      </c>
    </row>
    <row r="1975" spans="1:5" x14ac:dyDescent="0.25">
      <c r="A1975">
        <v>1973</v>
      </c>
      <c r="B1975" s="1">
        <v>257041</v>
      </c>
      <c r="C1975" s="1">
        <v>-160594</v>
      </c>
      <c r="D1975">
        <v>-134.88999999999999</v>
      </c>
      <c r="E1975">
        <v>0.40162700000000001</v>
      </c>
    </row>
    <row r="1976" spans="1:5" x14ac:dyDescent="0.25">
      <c r="A1976">
        <v>1974</v>
      </c>
      <c r="B1976" s="1">
        <v>253895</v>
      </c>
      <c r="C1976" s="1">
        <v>-160279</v>
      </c>
      <c r="D1976">
        <v>-134.88999999999999</v>
      </c>
      <c r="E1976">
        <v>0.39671099999999998</v>
      </c>
    </row>
    <row r="1977" spans="1:5" x14ac:dyDescent="0.25">
      <c r="A1977">
        <v>1975</v>
      </c>
      <c r="B1977" s="1">
        <v>251605</v>
      </c>
      <c r="C1977" s="1">
        <v>-160034</v>
      </c>
      <c r="D1977" s="1">
        <v>-134874</v>
      </c>
      <c r="E1977">
        <v>0.39313300000000001</v>
      </c>
    </row>
    <row r="1978" spans="1:5" x14ac:dyDescent="0.25">
      <c r="A1978">
        <v>1976</v>
      </c>
      <c r="B1978" s="1">
        <v>250126</v>
      </c>
      <c r="C1978" s="1">
        <v>-159904</v>
      </c>
      <c r="D1978" s="1">
        <v>-134891</v>
      </c>
      <c r="E1978">
        <v>0.39082099999999997</v>
      </c>
    </row>
    <row r="1979" spans="1:5" x14ac:dyDescent="0.25">
      <c r="A1979">
        <v>1977</v>
      </c>
      <c r="B1979" s="1">
        <v>249338</v>
      </c>
      <c r="C1979" s="1">
        <v>-159831</v>
      </c>
      <c r="D1979" s="1">
        <v>-134897</v>
      </c>
      <c r="E1979">
        <v>0.38958999999999999</v>
      </c>
    </row>
    <row r="1980" spans="1:5" x14ac:dyDescent="0.25">
      <c r="A1980">
        <v>1978</v>
      </c>
      <c r="B1980" s="1">
        <v>249091</v>
      </c>
      <c r="C1980" s="1">
        <v>-159818</v>
      </c>
      <c r="D1980" s="1">
        <v>-134909</v>
      </c>
      <c r="E1980">
        <v>0.38920500000000002</v>
      </c>
    </row>
    <row r="1981" spans="1:5" x14ac:dyDescent="0.25">
      <c r="A1981">
        <v>1979</v>
      </c>
      <c r="B1981" s="1">
        <v>249244</v>
      </c>
      <c r="C1981">
        <v>-159.84</v>
      </c>
      <c r="D1981" s="1">
        <v>-134915</v>
      </c>
      <c r="E1981">
        <v>0.38944400000000001</v>
      </c>
    </row>
    <row r="1982" spans="1:5" x14ac:dyDescent="0.25">
      <c r="A1982">
        <v>1980</v>
      </c>
      <c r="B1982" s="1">
        <v>249696</v>
      </c>
      <c r="C1982" s="1">
        <v>-159891</v>
      </c>
      <c r="D1982" s="1">
        <v>-134921</v>
      </c>
      <c r="E1982">
        <v>0.39015</v>
      </c>
    </row>
    <row r="1983" spans="1:5" x14ac:dyDescent="0.25">
      <c r="A1983">
        <v>1981</v>
      </c>
      <c r="B1983" s="1">
        <v>250405</v>
      </c>
      <c r="C1983" s="1">
        <v>-159967</v>
      </c>
      <c r="D1983" s="1">
        <v>-134926</v>
      </c>
      <c r="E1983">
        <v>0.39125799999999999</v>
      </c>
    </row>
    <row r="1984" spans="1:5" x14ac:dyDescent="0.25">
      <c r="A1984">
        <v>1982</v>
      </c>
      <c r="B1984" s="1">
        <v>251396</v>
      </c>
      <c r="C1984" s="1">
        <v>-160076</v>
      </c>
      <c r="D1984" s="1">
        <v>-134937</v>
      </c>
      <c r="E1984">
        <v>0.39280700000000002</v>
      </c>
    </row>
    <row r="1985" spans="1:5" x14ac:dyDescent="0.25">
      <c r="A1985">
        <v>1983</v>
      </c>
      <c r="B1985" s="1">
        <v>25274</v>
      </c>
      <c r="C1985" s="1">
        <v>-160216</v>
      </c>
      <c r="D1985" s="1">
        <v>-134941</v>
      </c>
      <c r="E1985">
        <v>0.39490700000000001</v>
      </c>
    </row>
    <row r="1986" spans="1:5" x14ac:dyDescent="0.25">
      <c r="A1986">
        <v>1984</v>
      </c>
      <c r="B1986" s="1">
        <v>254527</v>
      </c>
      <c r="C1986" s="1">
        <v>-160394</v>
      </c>
      <c r="D1986" s="1">
        <v>-134941</v>
      </c>
      <c r="E1986">
        <v>0.397698</v>
      </c>
    </row>
    <row r="1987" spans="1:5" x14ac:dyDescent="0.25">
      <c r="A1987">
        <v>1985</v>
      </c>
      <c r="B1987" s="1">
        <v>256822</v>
      </c>
      <c r="C1987" s="1">
        <v>-160617</v>
      </c>
      <c r="D1987" s="1">
        <v>-134935</v>
      </c>
      <c r="E1987">
        <v>0.40128399999999997</v>
      </c>
    </row>
    <row r="1988" spans="1:5" x14ac:dyDescent="0.25">
      <c r="A1988">
        <v>1986</v>
      </c>
      <c r="B1988" s="1">
        <v>259628</v>
      </c>
      <c r="C1988" s="1">
        <v>-160909</v>
      </c>
      <c r="D1988" s="1">
        <v>-134947</v>
      </c>
      <c r="E1988">
        <v>0.405669</v>
      </c>
    </row>
    <row r="1989" spans="1:5" x14ac:dyDescent="0.25">
      <c r="A1989">
        <v>1987</v>
      </c>
      <c r="B1989" s="1">
        <v>262853</v>
      </c>
      <c r="C1989" s="1">
        <v>-161244</v>
      </c>
      <c r="D1989" s="1">
        <v>-134959</v>
      </c>
      <c r="E1989">
        <v>0.41070800000000002</v>
      </c>
    </row>
    <row r="1990" spans="1:5" x14ac:dyDescent="0.25">
      <c r="A1990">
        <v>1988</v>
      </c>
      <c r="B1990" s="1">
        <v>266309</v>
      </c>
      <c r="C1990" s="1">
        <v>-161591</v>
      </c>
      <c r="D1990">
        <v>-134.96</v>
      </c>
      <c r="E1990">
        <v>0.416107</v>
      </c>
    </row>
    <row r="1991" spans="1:5" x14ac:dyDescent="0.25">
      <c r="A1991">
        <v>1989</v>
      </c>
      <c r="B1991" s="1">
        <v>269728</v>
      </c>
      <c r="C1991" s="1">
        <v>-161935</v>
      </c>
      <c r="D1991" s="1">
        <v>-134962</v>
      </c>
      <c r="E1991">
        <v>0.42144999999999999</v>
      </c>
    </row>
    <row r="1992" spans="1:5" x14ac:dyDescent="0.25">
      <c r="A1992">
        <v>1990</v>
      </c>
      <c r="B1992" s="1">
        <v>272804</v>
      </c>
      <c r="C1992" s="1">
        <v>-162245</v>
      </c>
      <c r="D1992" s="1">
        <v>-134964</v>
      </c>
      <c r="E1992">
        <v>0.42625600000000002</v>
      </c>
    </row>
    <row r="1993" spans="1:5" x14ac:dyDescent="0.25">
      <c r="A1993">
        <v>1991</v>
      </c>
      <c r="B1993" s="1">
        <v>275229</v>
      </c>
      <c r="C1993" s="1">
        <v>-162483</v>
      </c>
      <c r="D1993" s="1">
        <v>-134961</v>
      </c>
      <c r="E1993">
        <v>0.43004599999999998</v>
      </c>
    </row>
    <row r="1994" spans="1:5" x14ac:dyDescent="0.25">
      <c r="A1994">
        <v>1992</v>
      </c>
      <c r="B1994" s="1">
        <v>276738</v>
      </c>
      <c r="C1994">
        <v>-162.63</v>
      </c>
      <c r="D1994" s="1">
        <v>-134956</v>
      </c>
      <c r="E1994">
        <v>0.43240200000000001</v>
      </c>
    </row>
    <row r="1995" spans="1:5" x14ac:dyDescent="0.25">
      <c r="A1995">
        <v>1993</v>
      </c>
      <c r="B1995" s="1">
        <v>277135</v>
      </c>
      <c r="C1995" s="1">
        <v>-162665</v>
      </c>
      <c r="D1995" s="1">
        <v>-134951</v>
      </c>
      <c r="E1995">
        <v>0.43302400000000002</v>
      </c>
    </row>
    <row r="1996" spans="1:5" x14ac:dyDescent="0.25">
      <c r="A1996">
        <v>1994</v>
      </c>
      <c r="B1996" s="1">
        <v>276324</v>
      </c>
      <c r="C1996" s="1">
        <v>-162595</v>
      </c>
      <c r="D1996" s="1">
        <v>-134962</v>
      </c>
      <c r="E1996">
        <v>0.431757</v>
      </c>
    </row>
    <row r="1997" spans="1:5" x14ac:dyDescent="0.25">
      <c r="A1997">
        <v>1995</v>
      </c>
      <c r="B1997" s="1">
        <v>274321</v>
      </c>
      <c r="C1997" s="1">
        <v>-162394</v>
      </c>
      <c r="D1997" s="1">
        <v>-134962</v>
      </c>
      <c r="E1997">
        <v>0.42862699999999998</v>
      </c>
    </row>
    <row r="1998" spans="1:5" x14ac:dyDescent="0.25">
      <c r="A1998">
        <v>1996</v>
      </c>
      <c r="B1998" s="1">
        <v>271262</v>
      </c>
      <c r="C1998" s="1">
        <v>-162086</v>
      </c>
      <c r="D1998">
        <v>-134.96</v>
      </c>
      <c r="E1998">
        <v>0.42384699999999997</v>
      </c>
    </row>
    <row r="1999" spans="1:5" x14ac:dyDescent="0.25">
      <c r="A1999">
        <v>1997</v>
      </c>
      <c r="B1999" s="1">
        <v>267409</v>
      </c>
      <c r="C1999" s="1">
        <v>-161704</v>
      </c>
      <c r="D1999" s="1">
        <v>-134963</v>
      </c>
      <c r="E1999">
        <v>0.41782599999999998</v>
      </c>
    </row>
    <row r="2000" spans="1:5" x14ac:dyDescent="0.25">
      <c r="A2000">
        <v>1998</v>
      </c>
      <c r="B2000" s="1">
        <v>263138</v>
      </c>
      <c r="C2000" s="1">
        <v>-161274</v>
      </c>
      <c r="D2000" s="1">
        <v>-134961</v>
      </c>
      <c r="E2000">
        <v>0.41115299999999999</v>
      </c>
    </row>
    <row r="2001" spans="1:5" x14ac:dyDescent="0.25">
      <c r="A2001">
        <v>1999</v>
      </c>
      <c r="B2001" s="1">
        <v>258908</v>
      </c>
      <c r="C2001" s="1">
        <v>-160832</v>
      </c>
      <c r="D2001" s="1">
        <v>-134941</v>
      </c>
      <c r="E2001">
        <v>0.40454400000000001</v>
      </c>
    </row>
    <row r="2002" spans="1:5" x14ac:dyDescent="0.25">
      <c r="A2002">
        <v>2000</v>
      </c>
      <c r="B2002" s="1">
        <v>255202</v>
      </c>
      <c r="C2002" s="1">
        <v>-160448</v>
      </c>
      <c r="D2002" s="1">
        <v>-134927</v>
      </c>
      <c r="E2002">
        <v>0.39875300000000002</v>
      </c>
    </row>
    <row r="2003" spans="1:5" x14ac:dyDescent="0.25">
      <c r="A2003">
        <v>2001</v>
      </c>
      <c r="B2003" s="1">
        <v>252452</v>
      </c>
      <c r="C2003" s="1">
        <v>-160165</v>
      </c>
      <c r="D2003">
        <v>-134.91999999999999</v>
      </c>
      <c r="E2003">
        <v>0.39445599999999997</v>
      </c>
    </row>
    <row r="2004" spans="1:5" x14ac:dyDescent="0.25">
      <c r="A2004">
        <v>2002</v>
      </c>
      <c r="B2004" s="1">
        <v>250966</v>
      </c>
      <c r="C2004" s="1">
        <v>-160016</v>
      </c>
      <c r="D2004" s="1">
        <v>-134919</v>
      </c>
      <c r="E2004">
        <v>0.39213399999999998</v>
      </c>
    </row>
    <row r="2005" spans="1:5" x14ac:dyDescent="0.25">
      <c r="A2005">
        <v>2003</v>
      </c>
      <c r="B2005" s="1">
        <v>250876</v>
      </c>
      <c r="C2005" s="1">
        <v>-160013</v>
      </c>
      <c r="D2005" s="1">
        <v>-134925</v>
      </c>
      <c r="E2005">
        <v>0.39199400000000001</v>
      </c>
    </row>
    <row r="2006" spans="1:5" x14ac:dyDescent="0.25">
      <c r="A2006">
        <v>2004</v>
      </c>
      <c r="B2006" s="1">
        <v>252129</v>
      </c>
      <c r="C2006" s="1">
        <v>-160134</v>
      </c>
      <c r="D2006" s="1">
        <v>-134921</v>
      </c>
      <c r="E2006">
        <v>0.393951</v>
      </c>
    </row>
    <row r="2007" spans="1:5" x14ac:dyDescent="0.25">
      <c r="A2007">
        <v>2005</v>
      </c>
      <c r="B2007" s="1">
        <v>254506</v>
      </c>
      <c r="C2007" s="1">
        <v>-160368</v>
      </c>
      <c r="D2007" s="1">
        <v>-134918</v>
      </c>
      <c r="E2007">
        <v>0.39766499999999999</v>
      </c>
    </row>
    <row r="2008" spans="1:5" x14ac:dyDescent="0.25">
      <c r="A2008">
        <v>2006</v>
      </c>
      <c r="B2008" s="1">
        <v>25768</v>
      </c>
      <c r="C2008" s="1">
        <v>-160683</v>
      </c>
      <c r="D2008" s="1">
        <v>-134915</v>
      </c>
      <c r="E2008">
        <v>0.40262500000000001</v>
      </c>
    </row>
    <row r="2009" spans="1:5" x14ac:dyDescent="0.25">
      <c r="A2009">
        <v>2007</v>
      </c>
      <c r="B2009" s="1">
        <v>261278</v>
      </c>
      <c r="C2009" s="1">
        <v>-161039</v>
      </c>
      <c r="D2009" s="1">
        <v>-134911</v>
      </c>
      <c r="E2009">
        <v>0.40824700000000003</v>
      </c>
    </row>
    <row r="2010" spans="1:5" x14ac:dyDescent="0.25">
      <c r="A2010">
        <v>2008</v>
      </c>
      <c r="B2010" s="1">
        <v>264929</v>
      </c>
      <c r="C2010" s="1">
        <v>-161406</v>
      </c>
      <c r="D2010" s="1">
        <v>-134913</v>
      </c>
      <c r="E2010">
        <v>0.41395199999999999</v>
      </c>
    </row>
    <row r="2011" spans="1:5" x14ac:dyDescent="0.25">
      <c r="A2011">
        <v>2009</v>
      </c>
      <c r="B2011" s="1">
        <v>268308</v>
      </c>
      <c r="C2011" s="1">
        <v>-161746</v>
      </c>
      <c r="D2011" s="1">
        <v>-134915</v>
      </c>
      <c r="E2011">
        <v>0.41923199999999999</v>
      </c>
    </row>
    <row r="2012" spans="1:5" x14ac:dyDescent="0.25">
      <c r="A2012">
        <v>2010</v>
      </c>
      <c r="B2012" s="1">
        <v>271149</v>
      </c>
      <c r="C2012" s="1">
        <v>-162042</v>
      </c>
      <c r="D2012" s="1">
        <v>-134927</v>
      </c>
      <c r="E2012">
        <v>0.42366999999999999</v>
      </c>
    </row>
    <row r="2013" spans="1:5" x14ac:dyDescent="0.25">
      <c r="A2013">
        <v>2011</v>
      </c>
      <c r="B2013" s="1">
        <v>273254</v>
      </c>
      <c r="C2013" s="1">
        <v>-162253</v>
      </c>
      <c r="D2013" s="1">
        <v>-134928</v>
      </c>
      <c r="E2013">
        <v>0.42696000000000001</v>
      </c>
    </row>
    <row r="2014" spans="1:5" x14ac:dyDescent="0.25">
      <c r="A2014">
        <v>2012</v>
      </c>
      <c r="B2014" s="1">
        <v>274501</v>
      </c>
      <c r="C2014" s="1">
        <v>-162389</v>
      </c>
      <c r="D2014" s="1">
        <v>-134939</v>
      </c>
      <c r="E2014">
        <v>0.42890800000000001</v>
      </c>
    </row>
    <row r="2015" spans="1:5" x14ac:dyDescent="0.25">
      <c r="A2015">
        <v>2013</v>
      </c>
      <c r="B2015" s="1">
        <v>274842</v>
      </c>
      <c r="C2015" s="1">
        <v>-162428</v>
      </c>
      <c r="D2015" s="1">
        <v>-134944</v>
      </c>
      <c r="E2015">
        <v>0.42943999999999999</v>
      </c>
    </row>
    <row r="2016" spans="1:5" x14ac:dyDescent="0.25">
      <c r="A2016">
        <v>2014</v>
      </c>
      <c r="B2016" s="1">
        <v>274313</v>
      </c>
      <c r="C2016" s="1">
        <v>-162369</v>
      </c>
      <c r="D2016" s="1">
        <v>-134938</v>
      </c>
      <c r="E2016">
        <v>0.42861399999999999</v>
      </c>
    </row>
    <row r="2017" spans="1:5" x14ac:dyDescent="0.25">
      <c r="A2017">
        <v>2015</v>
      </c>
      <c r="B2017" s="1">
        <v>273054</v>
      </c>
      <c r="C2017" s="1">
        <v>-162253</v>
      </c>
      <c r="D2017" s="1">
        <v>-134947</v>
      </c>
      <c r="E2017">
        <v>0.42664600000000003</v>
      </c>
    </row>
    <row r="2018" spans="1:5" x14ac:dyDescent="0.25">
      <c r="A2018">
        <v>2016</v>
      </c>
      <c r="B2018" s="1">
        <v>271318</v>
      </c>
      <c r="C2018" s="1">
        <v>-162082</v>
      </c>
      <c r="D2018" s="1">
        <v>-134951</v>
      </c>
      <c r="E2018">
        <v>0.42393399999999998</v>
      </c>
    </row>
    <row r="2019" spans="1:5" x14ac:dyDescent="0.25">
      <c r="A2019">
        <v>2017</v>
      </c>
      <c r="B2019" s="1">
        <v>269476</v>
      </c>
      <c r="C2019" s="1">
        <v>-161895</v>
      </c>
      <c r="D2019" s="1">
        <v>-134948</v>
      </c>
      <c r="E2019">
        <v>0.42105599999999999</v>
      </c>
    </row>
    <row r="2020" spans="1:5" x14ac:dyDescent="0.25">
      <c r="A2020">
        <v>2018</v>
      </c>
      <c r="B2020" s="1">
        <v>267988</v>
      </c>
      <c r="C2020" s="1">
        <v>-161738</v>
      </c>
      <c r="D2020" s="1">
        <v>-134939</v>
      </c>
      <c r="E2020">
        <v>0.41873100000000002</v>
      </c>
    </row>
    <row r="2021" spans="1:5" x14ac:dyDescent="0.25">
      <c r="A2021">
        <v>2019</v>
      </c>
      <c r="B2021" s="1">
        <v>267326</v>
      </c>
      <c r="C2021" s="1">
        <v>-161664</v>
      </c>
      <c r="D2021" s="1">
        <v>-134931</v>
      </c>
      <c r="E2021">
        <v>0.41769699999999998</v>
      </c>
    </row>
    <row r="2022" spans="1:5" x14ac:dyDescent="0.25">
      <c r="A2022">
        <v>2020</v>
      </c>
      <c r="B2022" s="1">
        <v>26788</v>
      </c>
      <c r="C2022" s="1">
        <v>-161723</v>
      </c>
      <c r="D2022" s="1">
        <v>-134935</v>
      </c>
      <c r="E2022">
        <v>0.41856199999999999</v>
      </c>
    </row>
    <row r="2023" spans="1:5" x14ac:dyDescent="0.25">
      <c r="A2023">
        <v>2021</v>
      </c>
      <c r="B2023" s="1">
        <v>269853</v>
      </c>
      <c r="C2023">
        <v>-161.91999999999999</v>
      </c>
      <c r="D2023" s="1">
        <v>-134935</v>
      </c>
      <c r="E2023">
        <v>0.42164499999999999</v>
      </c>
    </row>
    <row r="2024" spans="1:5" x14ac:dyDescent="0.25">
      <c r="A2024">
        <v>2022</v>
      </c>
      <c r="B2024" s="1">
        <v>273223</v>
      </c>
      <c r="C2024" s="1">
        <v>-162248</v>
      </c>
      <c r="D2024" s="1">
        <v>-134925</v>
      </c>
      <c r="E2024">
        <v>0.42691000000000001</v>
      </c>
    </row>
    <row r="2025" spans="1:5" x14ac:dyDescent="0.25">
      <c r="A2025">
        <v>2023</v>
      </c>
      <c r="B2025" s="1">
        <v>277765</v>
      </c>
      <c r="C2025" s="1">
        <v>-162698</v>
      </c>
      <c r="D2025" s="1">
        <v>-134922</v>
      </c>
      <c r="E2025">
        <v>0.43400699999999998</v>
      </c>
    </row>
    <row r="2026" spans="1:5" x14ac:dyDescent="0.25">
      <c r="A2026">
        <v>2024</v>
      </c>
      <c r="B2026" s="1">
        <v>283135</v>
      </c>
      <c r="C2026" s="1">
        <v>-163238</v>
      </c>
      <c r="D2026" s="1">
        <v>-134924</v>
      </c>
      <c r="E2026">
        <v>0.44239800000000001</v>
      </c>
    </row>
    <row r="2027" spans="1:5" x14ac:dyDescent="0.25">
      <c r="A2027">
        <v>2025</v>
      </c>
      <c r="B2027" s="1">
        <v>288961</v>
      </c>
      <c r="C2027" s="1">
        <v>-163833</v>
      </c>
      <c r="D2027" s="1">
        <v>-134937</v>
      </c>
      <c r="E2027">
        <v>0.45150099999999999</v>
      </c>
    </row>
    <row r="2028" spans="1:5" x14ac:dyDescent="0.25">
      <c r="A2028">
        <v>2026</v>
      </c>
      <c r="B2028" s="1">
        <v>294903</v>
      </c>
      <c r="C2028" s="1">
        <v>-164434</v>
      </c>
      <c r="D2028" s="1">
        <v>-134944</v>
      </c>
      <c r="E2028">
        <v>0.46078599999999997</v>
      </c>
    </row>
    <row r="2029" spans="1:5" x14ac:dyDescent="0.25">
      <c r="A2029">
        <v>2027</v>
      </c>
      <c r="B2029" s="1">
        <v>300686</v>
      </c>
      <c r="C2029" s="1">
        <v>-165013</v>
      </c>
      <c r="D2029" s="1">
        <v>-134945</v>
      </c>
      <c r="E2029">
        <v>0.46982200000000002</v>
      </c>
    </row>
    <row r="2030" spans="1:5" x14ac:dyDescent="0.25">
      <c r="A2030">
        <v>2028</v>
      </c>
      <c r="B2030" s="1">
        <v>30609</v>
      </c>
      <c r="C2030" s="1">
        <v>-165566</v>
      </c>
      <c r="D2030" s="1">
        <v>-134956</v>
      </c>
      <c r="E2030">
        <v>0.47826600000000002</v>
      </c>
    </row>
    <row r="2031" spans="1:5" x14ac:dyDescent="0.25">
      <c r="A2031">
        <v>2029</v>
      </c>
      <c r="B2031" s="1">
        <v>310935</v>
      </c>
      <c r="C2031" s="1">
        <v>-166051</v>
      </c>
      <c r="D2031" s="1">
        <v>-134957</v>
      </c>
      <c r="E2031">
        <v>0.48583599999999999</v>
      </c>
    </row>
    <row r="2032" spans="1:5" x14ac:dyDescent="0.25">
      <c r="A2032">
        <v>2030</v>
      </c>
      <c r="B2032" s="1">
        <v>31506</v>
      </c>
      <c r="C2032" s="1">
        <v>-166453</v>
      </c>
      <c r="D2032" s="1">
        <v>-134947</v>
      </c>
      <c r="E2032">
        <v>0.49228100000000002</v>
      </c>
    </row>
    <row r="2033" spans="1:5" x14ac:dyDescent="0.25">
      <c r="A2033">
        <v>2031</v>
      </c>
      <c r="B2033" s="1">
        <v>318316</v>
      </c>
      <c r="C2033">
        <v>-166.79</v>
      </c>
      <c r="D2033" s="1">
        <v>-134959</v>
      </c>
      <c r="E2033">
        <v>0.49736900000000001</v>
      </c>
    </row>
    <row r="2034" spans="1:5" x14ac:dyDescent="0.25">
      <c r="A2034">
        <v>2032</v>
      </c>
      <c r="B2034" s="1">
        <v>320561</v>
      </c>
      <c r="C2034" s="1">
        <v>-166999</v>
      </c>
      <c r="D2034" s="1">
        <v>-134943</v>
      </c>
      <c r="E2034">
        <v>0.50087599999999999</v>
      </c>
    </row>
    <row r="2035" spans="1:5" x14ac:dyDescent="0.25">
      <c r="A2035">
        <v>2033</v>
      </c>
      <c r="B2035" s="1">
        <v>321661</v>
      </c>
      <c r="C2035" s="1">
        <v>-167115</v>
      </c>
      <c r="D2035" s="1">
        <v>-134949</v>
      </c>
      <c r="E2035">
        <v>0.50259500000000001</v>
      </c>
    </row>
    <row r="2036" spans="1:5" x14ac:dyDescent="0.25">
      <c r="A2036">
        <v>2034</v>
      </c>
      <c r="B2036" s="1">
        <v>321502</v>
      </c>
      <c r="C2036">
        <v>-167.1</v>
      </c>
      <c r="D2036">
        <v>-134.94999999999999</v>
      </c>
      <c r="E2036">
        <v>0.50234699999999999</v>
      </c>
    </row>
    <row r="2037" spans="1:5" x14ac:dyDescent="0.25">
      <c r="A2037">
        <v>2035</v>
      </c>
      <c r="B2037" s="1">
        <v>320002</v>
      </c>
      <c r="C2037" s="1">
        <v>-166956</v>
      </c>
      <c r="D2037" s="1">
        <v>-134955</v>
      </c>
      <c r="E2037">
        <v>0.50000299999999998</v>
      </c>
    </row>
    <row r="2038" spans="1:5" x14ac:dyDescent="0.25">
      <c r="A2038">
        <v>2036</v>
      </c>
      <c r="B2038" s="1">
        <v>317122</v>
      </c>
      <c r="C2038" s="1">
        <v>-166673</v>
      </c>
      <c r="D2038" s="1">
        <v>-134961</v>
      </c>
      <c r="E2038">
        <v>0.495502</v>
      </c>
    </row>
    <row r="2039" spans="1:5" x14ac:dyDescent="0.25">
      <c r="A2039">
        <v>2037</v>
      </c>
      <c r="B2039" s="1">
        <v>312873</v>
      </c>
      <c r="C2039" s="1">
        <v>-166237</v>
      </c>
      <c r="D2039">
        <v>-134.94999999999999</v>
      </c>
      <c r="E2039">
        <v>0.48886400000000002</v>
      </c>
    </row>
    <row r="2040" spans="1:5" x14ac:dyDescent="0.25">
      <c r="A2040">
        <v>2038</v>
      </c>
      <c r="B2040" s="1">
        <v>307329</v>
      </c>
      <c r="C2040" s="1">
        <v>-165698</v>
      </c>
      <c r="D2040" s="1">
        <v>-134965</v>
      </c>
      <c r="E2040">
        <v>0.48020099999999999</v>
      </c>
    </row>
    <row r="2041" spans="1:5" x14ac:dyDescent="0.25">
      <c r="A2041">
        <v>2039</v>
      </c>
      <c r="B2041" s="1">
        <v>300619</v>
      </c>
      <c r="C2041" s="1">
        <v>-165026</v>
      </c>
      <c r="D2041" s="1">
        <v>-134964</v>
      </c>
      <c r="E2041">
        <v>0.46971800000000002</v>
      </c>
    </row>
    <row r="2042" spans="1:5" x14ac:dyDescent="0.25">
      <c r="A2042">
        <v>2040</v>
      </c>
      <c r="B2042" s="1">
        <v>292937</v>
      </c>
      <c r="C2042" s="1">
        <v>-164257</v>
      </c>
      <c r="D2042" s="1">
        <v>-134963</v>
      </c>
      <c r="E2042">
        <v>0.45771400000000001</v>
      </c>
    </row>
    <row r="2043" spans="1:5" x14ac:dyDescent="0.25">
      <c r="A2043">
        <v>2041</v>
      </c>
      <c r="B2043" s="1">
        <v>284527</v>
      </c>
      <c r="C2043" s="1">
        <v>-163409</v>
      </c>
      <c r="D2043" s="1">
        <v>-134956</v>
      </c>
      <c r="E2043">
        <v>0.44457400000000002</v>
      </c>
    </row>
    <row r="2044" spans="1:5" x14ac:dyDescent="0.25">
      <c r="A2044">
        <v>2042</v>
      </c>
      <c r="B2044" s="1">
        <v>275679</v>
      </c>
      <c r="C2044" s="1">
        <v>-162511</v>
      </c>
      <c r="D2044" s="1">
        <v>-134943</v>
      </c>
      <c r="E2044">
        <v>0.43074899999999999</v>
      </c>
    </row>
    <row r="2045" spans="1:5" x14ac:dyDescent="0.25">
      <c r="A2045">
        <v>2043</v>
      </c>
      <c r="B2045" s="1">
        <v>266708</v>
      </c>
      <c r="C2045" s="1">
        <v>-161618</v>
      </c>
      <c r="D2045" s="1">
        <v>-134947</v>
      </c>
      <c r="E2045">
        <v>0.41673100000000002</v>
      </c>
    </row>
    <row r="2046" spans="1:5" x14ac:dyDescent="0.25">
      <c r="A2046">
        <v>2044</v>
      </c>
      <c r="B2046" s="1">
        <v>257933</v>
      </c>
      <c r="C2046" s="1">
        <v>-160722</v>
      </c>
      <c r="D2046" s="1">
        <v>-134929</v>
      </c>
      <c r="E2046">
        <v>0.40301999999999999</v>
      </c>
    </row>
    <row r="2047" spans="1:5" x14ac:dyDescent="0.25">
      <c r="A2047">
        <v>2045</v>
      </c>
      <c r="B2047" s="1">
        <v>249662</v>
      </c>
      <c r="C2047" s="1">
        <v>-159894</v>
      </c>
      <c r="D2047" s="1">
        <v>-134928</v>
      </c>
      <c r="E2047">
        <v>0.390098</v>
      </c>
    </row>
    <row r="2048" spans="1:5" x14ac:dyDescent="0.25">
      <c r="A2048">
        <v>2046</v>
      </c>
      <c r="B2048" s="1">
        <v>24217</v>
      </c>
      <c r="C2048" s="1">
        <v>-159138</v>
      </c>
      <c r="D2048" s="1">
        <v>-134921</v>
      </c>
      <c r="E2048">
        <v>0.37839</v>
      </c>
    </row>
    <row r="2049" spans="1:5" x14ac:dyDescent="0.25">
      <c r="A2049">
        <v>2047</v>
      </c>
      <c r="B2049" s="1">
        <v>23568</v>
      </c>
      <c r="C2049" s="1">
        <v>-158494</v>
      </c>
      <c r="D2049" s="1">
        <v>-134926</v>
      </c>
      <c r="E2049">
        <v>0.36824899999999999</v>
      </c>
    </row>
    <row r="2050" spans="1:5" x14ac:dyDescent="0.25">
      <c r="A2050">
        <v>2048</v>
      </c>
      <c r="B2050" s="1">
        <v>230347</v>
      </c>
      <c r="C2050">
        <v>-157.96</v>
      </c>
      <c r="D2050" s="1">
        <v>-134925</v>
      </c>
      <c r="E2050">
        <v>0.35991699999999999</v>
      </c>
    </row>
    <row r="2051" spans="1:5" x14ac:dyDescent="0.25">
      <c r="A2051">
        <v>2049</v>
      </c>
      <c r="B2051" s="1">
        <v>226248</v>
      </c>
      <c r="C2051" s="1">
        <v>-157545</v>
      </c>
      <c r="D2051">
        <v>-134.91999999999999</v>
      </c>
      <c r="E2051">
        <v>0.35351199999999999</v>
      </c>
    </row>
    <row r="2052" spans="1:5" x14ac:dyDescent="0.25">
      <c r="A2052">
        <v>2050</v>
      </c>
      <c r="B2052" s="1">
        <v>223381</v>
      </c>
      <c r="C2052" s="1">
        <v>-157242</v>
      </c>
      <c r="D2052" s="1">
        <v>-134904</v>
      </c>
      <c r="E2052">
        <v>0.34903200000000001</v>
      </c>
    </row>
    <row r="2053" spans="1:5" x14ac:dyDescent="0.25">
      <c r="A2053">
        <v>2051</v>
      </c>
      <c r="B2053" s="1">
        <v>221671</v>
      </c>
      <c r="C2053" s="1">
        <v>-157061</v>
      </c>
      <c r="D2053" s="1">
        <v>-134894</v>
      </c>
      <c r="E2053">
        <v>0.34636</v>
      </c>
    </row>
    <row r="2054" spans="1:5" x14ac:dyDescent="0.25">
      <c r="A2054">
        <v>2052</v>
      </c>
      <c r="B2054" s="1">
        <v>220993</v>
      </c>
      <c r="C2054">
        <v>-157</v>
      </c>
      <c r="D2054" s="1">
        <v>-134901</v>
      </c>
      <c r="E2054">
        <v>0.34530100000000002</v>
      </c>
    </row>
    <row r="2055" spans="1:5" x14ac:dyDescent="0.25">
      <c r="A2055">
        <v>2053</v>
      </c>
      <c r="B2055" s="1">
        <v>221196</v>
      </c>
      <c r="C2055" s="1">
        <v>-157027</v>
      </c>
      <c r="D2055" s="1">
        <v>-134907</v>
      </c>
      <c r="E2055">
        <v>0.34561799999999998</v>
      </c>
    </row>
    <row r="2056" spans="1:5" x14ac:dyDescent="0.25">
      <c r="A2056">
        <v>2054</v>
      </c>
      <c r="B2056" s="1">
        <v>222127</v>
      </c>
      <c r="C2056" s="1">
        <v>-157121</v>
      </c>
      <c r="D2056" s="1">
        <v>-134908</v>
      </c>
      <c r="E2056">
        <v>0.34707300000000002</v>
      </c>
    </row>
    <row r="2057" spans="1:5" x14ac:dyDescent="0.25">
      <c r="A2057">
        <v>2055</v>
      </c>
      <c r="B2057" s="1">
        <v>223654</v>
      </c>
      <c r="C2057">
        <v>-157.28</v>
      </c>
      <c r="D2057" s="1">
        <v>-134914</v>
      </c>
      <c r="E2057">
        <v>0.34945999999999999</v>
      </c>
    </row>
    <row r="2058" spans="1:5" x14ac:dyDescent="0.25">
      <c r="A2058">
        <v>2056</v>
      </c>
      <c r="B2058" s="1">
        <v>225678</v>
      </c>
      <c r="C2058" s="1">
        <v>-157482</v>
      </c>
      <c r="D2058" s="1">
        <v>-134915</v>
      </c>
      <c r="E2058">
        <v>0.35262199999999999</v>
      </c>
    </row>
    <row r="2059" spans="1:5" x14ac:dyDescent="0.25">
      <c r="A2059">
        <v>2057</v>
      </c>
      <c r="B2059" s="1">
        <v>228136</v>
      </c>
      <c r="C2059" s="1">
        <v>-157728</v>
      </c>
      <c r="D2059" s="1">
        <v>-134915</v>
      </c>
      <c r="E2059">
        <v>0.356462</v>
      </c>
    </row>
    <row r="2060" spans="1:5" x14ac:dyDescent="0.25">
      <c r="A2060">
        <v>2058</v>
      </c>
      <c r="B2060" s="1">
        <v>231003</v>
      </c>
      <c r="C2060" s="1">
        <v>-158004</v>
      </c>
      <c r="D2060" s="1">
        <v>-134903</v>
      </c>
      <c r="E2060">
        <v>0.36094199999999999</v>
      </c>
    </row>
    <row r="2061" spans="1:5" x14ac:dyDescent="0.25">
      <c r="A2061">
        <v>2059</v>
      </c>
      <c r="B2061" s="1">
        <v>23428</v>
      </c>
      <c r="C2061">
        <v>-158.32</v>
      </c>
      <c r="D2061" s="1">
        <v>-134892</v>
      </c>
      <c r="E2061">
        <v>0.36606300000000003</v>
      </c>
    </row>
    <row r="2062" spans="1:5" x14ac:dyDescent="0.25">
      <c r="A2062">
        <v>2060</v>
      </c>
      <c r="B2062" s="1">
        <v>237981</v>
      </c>
      <c r="C2062">
        <v>-158.69</v>
      </c>
      <c r="D2062" s="1">
        <v>-134892</v>
      </c>
      <c r="E2062">
        <v>0.37184499999999998</v>
      </c>
    </row>
    <row r="2063" spans="1:5" x14ac:dyDescent="0.25">
      <c r="A2063">
        <v>2061</v>
      </c>
      <c r="B2063" s="1">
        <v>242107</v>
      </c>
      <c r="C2063" s="1">
        <v>-159108</v>
      </c>
      <c r="D2063" s="1">
        <v>-134897</v>
      </c>
      <c r="E2063">
        <v>0.37829299999999999</v>
      </c>
    </row>
    <row r="2064" spans="1:5" x14ac:dyDescent="0.25">
      <c r="A2064">
        <v>2062</v>
      </c>
      <c r="B2064" s="1">
        <v>246641</v>
      </c>
      <c r="C2064" s="1">
        <v>-159567</v>
      </c>
      <c r="D2064" s="1">
        <v>-134903</v>
      </c>
      <c r="E2064">
        <v>0.38537700000000003</v>
      </c>
    </row>
    <row r="2065" spans="1:5" x14ac:dyDescent="0.25">
      <c r="A2065">
        <v>2063</v>
      </c>
      <c r="B2065" s="1">
        <v>251533</v>
      </c>
      <c r="C2065" s="1">
        <v>-160056</v>
      </c>
      <c r="D2065" s="1">
        <v>-134903</v>
      </c>
      <c r="E2065">
        <v>0.39301999999999998</v>
      </c>
    </row>
    <row r="2066" spans="1:5" x14ac:dyDescent="0.25">
      <c r="A2066">
        <v>2064</v>
      </c>
      <c r="B2066" s="1">
        <v>256707</v>
      </c>
      <c r="C2066" s="1">
        <v>-160574</v>
      </c>
      <c r="D2066" s="1">
        <v>-134903</v>
      </c>
      <c r="E2066">
        <v>0.40110499999999999</v>
      </c>
    </row>
    <row r="2067" spans="1:5" x14ac:dyDescent="0.25">
      <c r="A2067">
        <v>2065</v>
      </c>
      <c r="B2067" s="1">
        <v>262069</v>
      </c>
      <c r="C2067" s="1">
        <v>-161116</v>
      </c>
      <c r="D2067" s="1">
        <v>-134909</v>
      </c>
      <c r="E2067">
        <v>0.40948299999999999</v>
      </c>
    </row>
    <row r="2068" spans="1:5" x14ac:dyDescent="0.25">
      <c r="A2068">
        <v>2066</v>
      </c>
      <c r="B2068" s="1">
        <v>267519</v>
      </c>
      <c r="C2068" s="1">
        <v>-161667</v>
      </c>
      <c r="D2068" s="1">
        <v>-134915</v>
      </c>
      <c r="E2068">
        <v>0.41799799999999998</v>
      </c>
    </row>
    <row r="2069" spans="1:5" x14ac:dyDescent="0.25">
      <c r="A2069">
        <v>2067</v>
      </c>
      <c r="B2069" s="1">
        <v>272964</v>
      </c>
      <c r="C2069" s="1">
        <v>-162217</v>
      </c>
      <c r="D2069" s="1">
        <v>-134921</v>
      </c>
      <c r="E2069">
        <v>0.42650700000000002</v>
      </c>
    </row>
    <row r="2070" spans="1:5" x14ac:dyDescent="0.25">
      <c r="A2070">
        <v>2068</v>
      </c>
      <c r="B2070" s="1">
        <v>278323</v>
      </c>
      <c r="C2070" s="1">
        <v>-162759</v>
      </c>
      <c r="D2070" s="1">
        <v>-134926</v>
      </c>
      <c r="E2070">
        <v>0.43487999999999999</v>
      </c>
    </row>
    <row r="2071" spans="1:5" x14ac:dyDescent="0.25">
      <c r="A2071">
        <v>2069</v>
      </c>
      <c r="B2071" s="1">
        <v>283528</v>
      </c>
      <c r="C2071" s="1">
        <v>-163285</v>
      </c>
      <c r="D2071" s="1">
        <v>-134932</v>
      </c>
      <c r="E2071">
        <v>0.44301200000000002</v>
      </c>
    </row>
    <row r="2072" spans="1:5" x14ac:dyDescent="0.25">
      <c r="A2072">
        <v>2070</v>
      </c>
      <c r="B2072" s="1">
        <v>288514</v>
      </c>
      <c r="C2072" s="1">
        <v>-163784</v>
      </c>
      <c r="D2072" s="1">
        <v>-134932</v>
      </c>
      <c r="E2072">
        <v>0.45080300000000001</v>
      </c>
    </row>
    <row r="2073" spans="1:5" x14ac:dyDescent="0.25">
      <c r="A2073">
        <v>2071</v>
      </c>
      <c r="B2073" s="1">
        <v>293218</v>
      </c>
      <c r="C2073" s="1">
        <v>-164254</v>
      </c>
      <c r="D2073" s="1">
        <v>-134933</v>
      </c>
      <c r="E2073">
        <v>0.45815299999999998</v>
      </c>
    </row>
    <row r="2074" spans="1:5" x14ac:dyDescent="0.25">
      <c r="A2074">
        <v>2072</v>
      </c>
      <c r="B2074" s="1">
        <v>297568</v>
      </c>
      <c r="C2074">
        <v>-164.69</v>
      </c>
      <c r="D2074" s="1">
        <v>-134933</v>
      </c>
      <c r="E2074">
        <v>0.46494999999999997</v>
      </c>
    </row>
    <row r="2075" spans="1:5" x14ac:dyDescent="0.25">
      <c r="A2075">
        <v>2073</v>
      </c>
      <c r="B2075" s="1">
        <v>301477</v>
      </c>
      <c r="C2075" s="1">
        <v>-165076</v>
      </c>
      <c r="D2075" s="1">
        <v>-134928</v>
      </c>
      <c r="E2075">
        <v>0.47105799999999998</v>
      </c>
    </row>
    <row r="2076" spans="1:5" x14ac:dyDescent="0.25">
      <c r="A2076">
        <v>2074</v>
      </c>
      <c r="B2076" s="1">
        <v>304844</v>
      </c>
      <c r="C2076" s="1">
        <v>-165407</v>
      </c>
      <c r="D2076" s="1">
        <v>-134923</v>
      </c>
      <c r="E2076">
        <v>0.47631899999999999</v>
      </c>
    </row>
    <row r="2077" spans="1:5" x14ac:dyDescent="0.25">
      <c r="A2077">
        <v>2075</v>
      </c>
      <c r="B2077" s="1">
        <v>307558</v>
      </c>
      <c r="C2077" s="1">
        <v>-165691</v>
      </c>
      <c r="D2077" s="1">
        <v>-134935</v>
      </c>
      <c r="E2077">
        <v>0.48055999999999999</v>
      </c>
    </row>
    <row r="2078" spans="1:5" x14ac:dyDescent="0.25">
      <c r="A2078">
        <v>2076</v>
      </c>
      <c r="B2078" s="1">
        <v>309501</v>
      </c>
      <c r="C2078" s="1">
        <v>-165875</v>
      </c>
      <c r="D2078" s="1">
        <v>-134925</v>
      </c>
      <c r="E2078">
        <v>0.483595</v>
      </c>
    </row>
    <row r="2079" spans="1:5" x14ac:dyDescent="0.25">
      <c r="A2079">
        <v>2077</v>
      </c>
      <c r="B2079" s="1">
        <v>310553</v>
      </c>
      <c r="C2079" s="1">
        <v>-165986</v>
      </c>
      <c r="D2079" s="1">
        <v>-134931</v>
      </c>
      <c r="E2079">
        <v>0.48523899999999998</v>
      </c>
    </row>
    <row r="2080" spans="1:5" x14ac:dyDescent="0.25">
      <c r="A2080">
        <v>2078</v>
      </c>
      <c r="B2080" s="1">
        <v>310611</v>
      </c>
      <c r="C2080" s="1">
        <v>-166003</v>
      </c>
      <c r="D2080" s="1">
        <v>-134942</v>
      </c>
      <c r="E2080">
        <v>0.48532999999999998</v>
      </c>
    </row>
    <row r="2081" spans="1:5" x14ac:dyDescent="0.25">
      <c r="A2081">
        <v>2079</v>
      </c>
      <c r="B2081" s="1">
        <v>309594</v>
      </c>
      <c r="C2081" s="1">
        <v>-165924</v>
      </c>
      <c r="D2081" s="1">
        <v>-134965</v>
      </c>
      <c r="E2081">
        <v>0.48374</v>
      </c>
    </row>
    <row r="2082" spans="1:5" x14ac:dyDescent="0.25">
      <c r="A2082">
        <v>2080</v>
      </c>
      <c r="B2082" s="1">
        <v>307457</v>
      </c>
      <c r="C2082" s="1">
        <v>-165705</v>
      </c>
      <c r="D2082" s="1">
        <v>-134959</v>
      </c>
      <c r="E2082">
        <v>0.48040100000000002</v>
      </c>
    </row>
    <row r="2083" spans="1:5" x14ac:dyDescent="0.25">
      <c r="A2083">
        <v>2081</v>
      </c>
      <c r="B2083" s="1">
        <v>304206</v>
      </c>
      <c r="C2083">
        <v>-165.38</v>
      </c>
      <c r="D2083" s="1">
        <v>-134959</v>
      </c>
      <c r="E2083">
        <v>0.47532200000000002</v>
      </c>
    </row>
    <row r="2084" spans="1:5" x14ac:dyDescent="0.25">
      <c r="A2084">
        <v>2082</v>
      </c>
      <c r="B2084" s="1">
        <v>299912</v>
      </c>
      <c r="C2084" s="1">
        <v>-164938</v>
      </c>
      <c r="D2084" s="1">
        <v>-134947</v>
      </c>
      <c r="E2084">
        <v>0.46861199999999997</v>
      </c>
    </row>
    <row r="2085" spans="1:5" x14ac:dyDescent="0.25">
      <c r="A2085">
        <v>2083</v>
      </c>
      <c r="B2085" s="1">
        <v>294715</v>
      </c>
      <c r="C2085" s="1">
        <v>-164401</v>
      </c>
      <c r="D2085">
        <v>-134.93</v>
      </c>
      <c r="E2085">
        <v>0.46049299999999999</v>
      </c>
    </row>
    <row r="2086" spans="1:5" x14ac:dyDescent="0.25">
      <c r="A2086">
        <v>2084</v>
      </c>
      <c r="B2086" s="1">
        <v>288824</v>
      </c>
      <c r="C2086" s="1">
        <v>-163822</v>
      </c>
      <c r="D2086" s="1">
        <v>-134939</v>
      </c>
      <c r="E2086">
        <v>0.45128800000000002</v>
      </c>
    </row>
    <row r="2087" spans="1:5" x14ac:dyDescent="0.25">
      <c r="A2087">
        <v>2085</v>
      </c>
      <c r="B2087" s="1">
        <v>282503</v>
      </c>
      <c r="C2087" s="1">
        <v>-163199</v>
      </c>
      <c r="D2087" s="1">
        <v>-134948</v>
      </c>
      <c r="E2087">
        <v>0.441411</v>
      </c>
    </row>
    <row r="2088" spans="1:5" x14ac:dyDescent="0.25">
      <c r="A2088">
        <v>2086</v>
      </c>
      <c r="B2088" s="1">
        <v>276049</v>
      </c>
      <c r="C2088" s="1">
        <v>-162563</v>
      </c>
      <c r="D2088" s="1">
        <v>-134958</v>
      </c>
      <c r="E2088">
        <v>0.43132700000000002</v>
      </c>
    </row>
    <row r="2089" spans="1:5" x14ac:dyDescent="0.25">
      <c r="A2089">
        <v>2087</v>
      </c>
      <c r="B2089" s="1">
        <v>269759</v>
      </c>
      <c r="C2089" s="1">
        <v>-161932</v>
      </c>
      <c r="D2089" s="1">
        <v>-134956</v>
      </c>
      <c r="E2089">
        <v>0.42149900000000001</v>
      </c>
    </row>
    <row r="2090" spans="1:5" x14ac:dyDescent="0.25">
      <c r="A2090">
        <v>2088</v>
      </c>
      <c r="B2090" s="1">
        <v>263893</v>
      </c>
      <c r="C2090" s="1">
        <v>-161355</v>
      </c>
      <c r="D2090" s="1">
        <v>-134966</v>
      </c>
      <c r="E2090">
        <v>0.41233300000000001</v>
      </c>
    </row>
    <row r="2091" spans="1:5" x14ac:dyDescent="0.25">
      <c r="A2091">
        <v>2089</v>
      </c>
      <c r="B2091" s="1">
        <v>258644</v>
      </c>
      <c r="C2091" s="1">
        <v>-160841</v>
      </c>
      <c r="D2091" s="1">
        <v>-134976</v>
      </c>
      <c r="E2091">
        <v>0.40413199999999999</v>
      </c>
    </row>
    <row r="2092" spans="1:5" x14ac:dyDescent="0.25">
      <c r="A2092">
        <v>2090</v>
      </c>
      <c r="B2092" s="1">
        <v>254121</v>
      </c>
      <c r="C2092" s="1">
        <v>-160378</v>
      </c>
      <c r="D2092" s="1">
        <v>-134965</v>
      </c>
      <c r="E2092">
        <v>0.397065</v>
      </c>
    </row>
    <row r="2093" spans="1:5" x14ac:dyDescent="0.25">
      <c r="A2093">
        <v>2091</v>
      </c>
      <c r="B2093" s="1">
        <v>250353</v>
      </c>
      <c r="C2093" s="1">
        <v>-160001</v>
      </c>
      <c r="D2093" s="1">
        <v>-134966</v>
      </c>
      <c r="E2093">
        <v>0.39117600000000002</v>
      </c>
    </row>
    <row r="2094" spans="1:5" x14ac:dyDescent="0.25">
      <c r="A2094">
        <v>2092</v>
      </c>
      <c r="B2094" s="1">
        <v>247302</v>
      </c>
      <c r="C2094" s="1">
        <v>-159686</v>
      </c>
      <c r="D2094" s="1">
        <v>-134956</v>
      </c>
      <c r="E2094">
        <v>0.386409</v>
      </c>
    </row>
    <row r="2095" spans="1:5" x14ac:dyDescent="0.25">
      <c r="A2095">
        <v>2093</v>
      </c>
      <c r="B2095" s="1">
        <v>244896</v>
      </c>
      <c r="C2095" s="1">
        <v>-159446</v>
      </c>
      <c r="D2095" s="1">
        <v>-134956</v>
      </c>
      <c r="E2095">
        <v>0.38264999999999999</v>
      </c>
    </row>
    <row r="2096" spans="1:5" x14ac:dyDescent="0.25">
      <c r="A2096">
        <v>2094</v>
      </c>
      <c r="B2096" s="1">
        <v>243058</v>
      </c>
      <c r="C2096" s="1">
        <v>-159263</v>
      </c>
      <c r="D2096" s="1">
        <v>-134957</v>
      </c>
      <c r="E2096">
        <v>0.37977899999999998</v>
      </c>
    </row>
    <row r="2097" spans="1:5" x14ac:dyDescent="0.25">
      <c r="A2097">
        <v>2095</v>
      </c>
      <c r="B2097" s="1">
        <v>241733</v>
      </c>
      <c r="C2097" s="1">
        <v>-159141</v>
      </c>
      <c r="D2097" s="1">
        <v>-134968</v>
      </c>
      <c r="E2097">
        <v>0.37770700000000001</v>
      </c>
    </row>
    <row r="2098" spans="1:5" x14ac:dyDescent="0.25">
      <c r="A2098">
        <v>2096</v>
      </c>
      <c r="B2098" s="1">
        <v>240892</v>
      </c>
      <c r="C2098" s="1">
        <v>-159046</v>
      </c>
      <c r="D2098" s="1">
        <v>-134957</v>
      </c>
      <c r="E2098">
        <v>0.37639400000000001</v>
      </c>
    </row>
    <row r="2099" spans="1:5" x14ac:dyDescent="0.25">
      <c r="A2099">
        <v>2097</v>
      </c>
      <c r="B2099" s="1">
        <v>240534</v>
      </c>
      <c r="C2099" s="1">
        <v>-159011</v>
      </c>
      <c r="D2099" s="1">
        <v>-134957</v>
      </c>
      <c r="E2099">
        <v>0.37583499999999997</v>
      </c>
    </row>
    <row r="2100" spans="1:5" x14ac:dyDescent="0.25">
      <c r="A2100">
        <v>2098</v>
      </c>
      <c r="B2100" s="1">
        <v>240674</v>
      </c>
      <c r="C2100">
        <v>-159.03</v>
      </c>
      <c r="D2100" s="1">
        <v>-134963</v>
      </c>
      <c r="E2100">
        <v>0.376052</v>
      </c>
    </row>
    <row r="2101" spans="1:5" x14ac:dyDescent="0.25">
      <c r="A2101">
        <v>2099</v>
      </c>
      <c r="B2101" s="1">
        <v>241328</v>
      </c>
      <c r="C2101" s="1">
        <v>-159095</v>
      </c>
      <c r="D2101" s="1">
        <v>-134962</v>
      </c>
      <c r="E2101">
        <v>0.37707499999999999</v>
      </c>
    </row>
    <row r="2102" spans="1:5" x14ac:dyDescent="0.25">
      <c r="A2102">
        <v>2100</v>
      </c>
      <c r="B2102" s="1">
        <v>242511</v>
      </c>
      <c r="C2102" s="1">
        <v>-159214</v>
      </c>
      <c r="D2102" s="1">
        <v>-134963</v>
      </c>
      <c r="E2102">
        <v>0.37892300000000001</v>
      </c>
    </row>
    <row r="2103" spans="1:5" x14ac:dyDescent="0.25">
      <c r="A2103">
        <v>2101</v>
      </c>
      <c r="B2103" s="1">
        <v>244226</v>
      </c>
      <c r="C2103">
        <v>-159.38</v>
      </c>
      <c r="D2103" s="1">
        <v>-134957</v>
      </c>
      <c r="E2103">
        <v>0.38160300000000003</v>
      </c>
    </row>
    <row r="2104" spans="1:5" x14ac:dyDescent="0.25">
      <c r="A2104">
        <v>2102</v>
      </c>
      <c r="B2104" s="1">
        <v>246467</v>
      </c>
      <c r="C2104" s="1">
        <v>-159604</v>
      </c>
      <c r="D2104" s="1">
        <v>-134957</v>
      </c>
      <c r="E2104">
        <v>0.38510499999999998</v>
      </c>
    </row>
    <row r="2105" spans="1:5" x14ac:dyDescent="0.25">
      <c r="A2105">
        <v>2103</v>
      </c>
      <c r="B2105" s="1">
        <v>249213</v>
      </c>
      <c r="C2105" s="1">
        <v>-159873</v>
      </c>
      <c r="D2105" s="1">
        <v>-134952</v>
      </c>
      <c r="E2105">
        <v>0.38939499999999999</v>
      </c>
    </row>
    <row r="2106" spans="1:5" x14ac:dyDescent="0.25">
      <c r="A2106">
        <v>2104</v>
      </c>
      <c r="B2106" s="1">
        <v>252423</v>
      </c>
      <c r="C2106" s="1">
        <v>-160189</v>
      </c>
      <c r="D2106" s="1">
        <v>-134947</v>
      </c>
      <c r="E2106">
        <v>0.39441100000000001</v>
      </c>
    </row>
    <row r="2107" spans="1:5" x14ac:dyDescent="0.25">
      <c r="A2107">
        <v>2105</v>
      </c>
      <c r="B2107" s="1">
        <v>256028</v>
      </c>
      <c r="C2107" s="1">
        <v>-160545</v>
      </c>
      <c r="D2107" s="1">
        <v>-134942</v>
      </c>
      <c r="E2107">
        <v>0.40004400000000001</v>
      </c>
    </row>
    <row r="2108" spans="1:5" x14ac:dyDescent="0.25">
      <c r="A2108">
        <v>2106</v>
      </c>
      <c r="B2108" s="1">
        <v>259918</v>
      </c>
      <c r="C2108" s="1">
        <v>-160935</v>
      </c>
      <c r="D2108" s="1">
        <v>-134943</v>
      </c>
      <c r="E2108">
        <v>0.40612300000000001</v>
      </c>
    </row>
    <row r="2109" spans="1:5" x14ac:dyDescent="0.25">
      <c r="A2109">
        <v>2107</v>
      </c>
      <c r="B2109" s="1">
        <v>263939</v>
      </c>
      <c r="C2109" s="1">
        <v>-161327</v>
      </c>
      <c r="D2109" s="1">
        <v>-134933</v>
      </c>
      <c r="E2109">
        <v>0.41240399999999999</v>
      </c>
    </row>
    <row r="2110" spans="1:5" x14ac:dyDescent="0.25">
      <c r="A2110">
        <v>2108</v>
      </c>
      <c r="B2110" s="1">
        <v>267887</v>
      </c>
      <c r="C2110" s="1">
        <v>-161723</v>
      </c>
      <c r="D2110" s="1">
        <v>-134935</v>
      </c>
      <c r="E2110">
        <v>0.418574</v>
      </c>
    </row>
    <row r="2111" spans="1:5" x14ac:dyDescent="0.25">
      <c r="A2111">
        <v>2109</v>
      </c>
      <c r="B2111" s="1">
        <v>271532</v>
      </c>
      <c r="C2111" s="1">
        <v>-162089</v>
      </c>
      <c r="D2111" s="1">
        <v>-134936</v>
      </c>
      <c r="E2111">
        <v>0.42426799999999998</v>
      </c>
    </row>
    <row r="2112" spans="1:5" x14ac:dyDescent="0.25">
      <c r="A2112">
        <v>2110</v>
      </c>
      <c r="B2112" s="1">
        <v>274634</v>
      </c>
      <c r="C2112" s="1">
        <v>-162406</v>
      </c>
      <c r="D2112" s="1">
        <v>-134943</v>
      </c>
      <c r="E2112">
        <v>0.429116</v>
      </c>
    </row>
    <row r="2113" spans="1:5" x14ac:dyDescent="0.25">
      <c r="A2113">
        <v>2111</v>
      </c>
      <c r="B2113" s="1">
        <v>276983</v>
      </c>
      <c r="C2113" s="1">
        <v>-162631</v>
      </c>
      <c r="D2113" s="1">
        <v>-134933</v>
      </c>
      <c r="E2113">
        <v>0.432786</v>
      </c>
    </row>
    <row r="2114" spans="1:5" x14ac:dyDescent="0.25">
      <c r="A2114">
        <v>2112</v>
      </c>
      <c r="B2114" s="1">
        <v>278421</v>
      </c>
      <c r="C2114" s="1">
        <v>-162775</v>
      </c>
      <c r="D2114" s="1">
        <v>-134933</v>
      </c>
      <c r="E2114">
        <v>0.435033</v>
      </c>
    </row>
    <row r="2115" spans="1:5" x14ac:dyDescent="0.25">
      <c r="A2115">
        <v>2113</v>
      </c>
      <c r="B2115" s="1">
        <v>278874</v>
      </c>
      <c r="C2115">
        <v>-162.82</v>
      </c>
      <c r="D2115" s="1">
        <v>-134933</v>
      </c>
      <c r="E2115">
        <v>0.43574099999999999</v>
      </c>
    </row>
    <row r="2116" spans="1:5" x14ac:dyDescent="0.25">
      <c r="A2116">
        <v>2114</v>
      </c>
      <c r="B2116" s="1">
        <v>278364</v>
      </c>
      <c r="C2116" s="1">
        <v>-162779</v>
      </c>
      <c r="D2116" s="1">
        <v>-134943</v>
      </c>
      <c r="E2116">
        <v>0.434944</v>
      </c>
    </row>
    <row r="2117" spans="1:5" x14ac:dyDescent="0.25">
      <c r="A2117">
        <v>2115</v>
      </c>
      <c r="B2117" s="1">
        <v>277004</v>
      </c>
      <c r="C2117" s="1">
        <v>-162636</v>
      </c>
      <c r="D2117" s="1">
        <v>-134936</v>
      </c>
      <c r="E2117">
        <v>0.43281900000000001</v>
      </c>
    </row>
    <row r="2118" spans="1:5" x14ac:dyDescent="0.25">
      <c r="A2118">
        <v>2116</v>
      </c>
      <c r="B2118" s="1">
        <v>274986</v>
      </c>
      <c r="C2118" s="1">
        <v>-162438</v>
      </c>
      <c r="D2118">
        <v>-134.94</v>
      </c>
      <c r="E2118">
        <v>0.42966500000000002</v>
      </c>
    </row>
    <row r="2119" spans="1:5" x14ac:dyDescent="0.25">
      <c r="A2119">
        <v>2117</v>
      </c>
      <c r="B2119" s="1">
        <v>27256</v>
      </c>
      <c r="C2119" s="1">
        <v>-162188</v>
      </c>
      <c r="D2119" s="1">
        <v>-134933</v>
      </c>
      <c r="E2119">
        <v>0.42587399999999997</v>
      </c>
    </row>
    <row r="2120" spans="1:5" x14ac:dyDescent="0.25">
      <c r="A2120">
        <v>2118</v>
      </c>
      <c r="B2120">
        <v>27</v>
      </c>
      <c r="C2120" s="1">
        <v>-161942</v>
      </c>
      <c r="D2120" s="1">
        <v>-134942</v>
      </c>
      <c r="E2120">
        <v>0.421875</v>
      </c>
    </row>
    <row r="2121" spans="1:5" x14ac:dyDescent="0.25">
      <c r="A2121">
        <v>2119</v>
      </c>
      <c r="B2121" s="1">
        <v>267577</v>
      </c>
      <c r="C2121" s="1">
        <v>-161687</v>
      </c>
      <c r="D2121" s="1">
        <v>-134929</v>
      </c>
      <c r="E2121">
        <v>0.41808800000000002</v>
      </c>
    </row>
    <row r="2122" spans="1:5" x14ac:dyDescent="0.25">
      <c r="A2122">
        <v>2120</v>
      </c>
      <c r="B2122" s="1">
        <v>265524</v>
      </c>
      <c r="C2122" s="1">
        <v>-161469</v>
      </c>
      <c r="D2122" s="1">
        <v>-134917</v>
      </c>
      <c r="E2122">
        <v>0.414881</v>
      </c>
    </row>
    <row r="2123" spans="1:5" x14ac:dyDescent="0.25">
      <c r="A2123">
        <v>2121</v>
      </c>
      <c r="B2123" s="1">
        <v>264017</v>
      </c>
      <c r="C2123" s="1">
        <v>-161318</v>
      </c>
      <c r="D2123" s="1">
        <v>-134916</v>
      </c>
      <c r="E2123">
        <v>0.41252699999999998</v>
      </c>
    </row>
    <row r="2124" spans="1:5" x14ac:dyDescent="0.25">
      <c r="A2124">
        <v>2122</v>
      </c>
      <c r="B2124" s="1">
        <v>263153</v>
      </c>
      <c r="C2124" s="1">
        <v>-161221</v>
      </c>
      <c r="D2124" s="1">
        <v>-134905</v>
      </c>
      <c r="E2124">
        <v>0.41117700000000001</v>
      </c>
    </row>
    <row r="2125" spans="1:5" x14ac:dyDescent="0.25">
      <c r="A2125">
        <v>2123</v>
      </c>
      <c r="B2125" s="1">
        <v>262947</v>
      </c>
      <c r="C2125" s="1">
        <v>-161195</v>
      </c>
      <c r="D2125">
        <v>-134.9</v>
      </c>
      <c r="E2125">
        <v>0.410854</v>
      </c>
    </row>
    <row r="2126" spans="1:5" x14ac:dyDescent="0.25">
      <c r="A2126">
        <v>2124</v>
      </c>
      <c r="B2126" s="1">
        <v>263328</v>
      </c>
      <c r="C2126" s="1">
        <v>-161245</v>
      </c>
      <c r="D2126" s="1">
        <v>-134912</v>
      </c>
      <c r="E2126">
        <v>0.41144900000000001</v>
      </c>
    </row>
    <row r="2127" spans="1:5" x14ac:dyDescent="0.25">
      <c r="A2127">
        <v>2125</v>
      </c>
      <c r="B2127" s="1">
        <v>264151</v>
      </c>
      <c r="C2127" s="1">
        <v>-161318</v>
      </c>
      <c r="D2127" s="1">
        <v>-134903</v>
      </c>
      <c r="E2127">
        <v>0.41273500000000002</v>
      </c>
    </row>
    <row r="2128" spans="1:5" x14ac:dyDescent="0.25">
      <c r="A2128">
        <v>2126</v>
      </c>
      <c r="B2128" s="1">
        <v>265221</v>
      </c>
      <c r="C2128" s="1">
        <v>-161437</v>
      </c>
      <c r="D2128" s="1">
        <v>-134915</v>
      </c>
      <c r="E2128">
        <v>0.41440700000000003</v>
      </c>
    </row>
    <row r="2129" spans="1:5" x14ac:dyDescent="0.25">
      <c r="A2129">
        <v>2127</v>
      </c>
      <c r="B2129" s="1">
        <v>26632</v>
      </c>
      <c r="C2129" s="1">
        <v>-161554</v>
      </c>
      <c r="D2129" s="1">
        <v>-134922</v>
      </c>
      <c r="E2129">
        <v>0.41612399999999999</v>
      </c>
    </row>
    <row r="2130" spans="1:5" x14ac:dyDescent="0.25">
      <c r="A2130">
        <v>2128</v>
      </c>
      <c r="B2130" s="1">
        <v>267235</v>
      </c>
      <c r="C2130" s="1">
        <v>-161647</v>
      </c>
      <c r="D2130" s="1">
        <v>-134923</v>
      </c>
      <c r="E2130">
        <v>0.41755500000000001</v>
      </c>
    </row>
    <row r="2131" spans="1:5" x14ac:dyDescent="0.25">
      <c r="A2131">
        <v>2129</v>
      </c>
      <c r="B2131" s="1">
        <v>267792</v>
      </c>
      <c r="C2131" s="1">
        <v>-161708</v>
      </c>
      <c r="D2131" s="1">
        <v>-134929</v>
      </c>
      <c r="E2131">
        <v>0.41842499999999999</v>
      </c>
    </row>
    <row r="2132" spans="1:5" x14ac:dyDescent="0.25">
      <c r="A2132">
        <v>2130</v>
      </c>
      <c r="B2132" s="1">
        <v>26787</v>
      </c>
      <c r="C2132" s="1">
        <v>-161727</v>
      </c>
      <c r="D2132">
        <v>-134.94</v>
      </c>
      <c r="E2132">
        <v>0.41854599999999997</v>
      </c>
    </row>
    <row r="2133" spans="1:5" x14ac:dyDescent="0.25">
      <c r="A2133">
        <v>2131</v>
      </c>
      <c r="B2133" s="1">
        <v>267407</v>
      </c>
      <c r="C2133" s="1">
        <v>-161676</v>
      </c>
      <c r="D2133" s="1">
        <v>-134935</v>
      </c>
      <c r="E2133">
        <v>0.41782399999999997</v>
      </c>
    </row>
    <row r="2134" spans="1:5" x14ac:dyDescent="0.25">
      <c r="A2134">
        <v>2132</v>
      </c>
      <c r="B2134" s="1">
        <v>266409</v>
      </c>
      <c r="C2134" s="1">
        <v>-161581</v>
      </c>
      <c r="D2134">
        <v>-134.94</v>
      </c>
      <c r="E2134">
        <v>0.41626400000000002</v>
      </c>
    </row>
    <row r="2135" spans="1:5" x14ac:dyDescent="0.25">
      <c r="A2135">
        <v>2133</v>
      </c>
      <c r="B2135" s="1">
        <v>264937</v>
      </c>
      <c r="C2135" s="1">
        <v>-161433</v>
      </c>
      <c r="D2135" s="1">
        <v>-134939</v>
      </c>
      <c r="E2135">
        <v>0.41396500000000003</v>
      </c>
    </row>
    <row r="2136" spans="1:5" x14ac:dyDescent="0.25">
      <c r="A2136">
        <v>2134</v>
      </c>
      <c r="B2136" s="1">
        <v>263101</v>
      </c>
      <c r="C2136" s="1">
        <v>-161237</v>
      </c>
      <c r="D2136" s="1">
        <v>-134927</v>
      </c>
      <c r="E2136">
        <v>0.41109499999999999</v>
      </c>
    </row>
    <row r="2137" spans="1:5" x14ac:dyDescent="0.25">
      <c r="A2137">
        <v>2135</v>
      </c>
      <c r="B2137" s="1">
        <v>261035</v>
      </c>
      <c r="C2137" s="1">
        <v>-161024</v>
      </c>
      <c r="D2137" s="1">
        <v>-134921</v>
      </c>
      <c r="E2137">
        <v>0.40786699999999998</v>
      </c>
    </row>
    <row r="2138" spans="1:5" x14ac:dyDescent="0.25">
      <c r="A2138">
        <v>2136</v>
      </c>
      <c r="B2138" s="1">
        <v>258889</v>
      </c>
      <c r="C2138" s="1">
        <v>-160803</v>
      </c>
      <c r="D2138" s="1">
        <v>-134914</v>
      </c>
      <c r="E2138">
        <v>0.40451500000000001</v>
      </c>
    </row>
    <row r="2139" spans="1:5" x14ac:dyDescent="0.25">
      <c r="A2139">
        <v>2137</v>
      </c>
      <c r="B2139" s="1">
        <v>25681</v>
      </c>
      <c r="C2139" s="1">
        <v>-160595</v>
      </c>
      <c r="D2139" s="1">
        <v>-134913</v>
      </c>
      <c r="E2139">
        <v>0.40126600000000001</v>
      </c>
    </row>
    <row r="2140" spans="1:5" x14ac:dyDescent="0.25">
      <c r="A2140">
        <v>2138</v>
      </c>
      <c r="B2140" s="1">
        <v>254933</v>
      </c>
      <c r="C2140" s="1">
        <v>-160401</v>
      </c>
      <c r="D2140" s="1">
        <v>-134907</v>
      </c>
      <c r="E2140">
        <v>0.39833299999999999</v>
      </c>
    </row>
    <row r="2141" spans="1:5" x14ac:dyDescent="0.25">
      <c r="A2141">
        <v>2139</v>
      </c>
      <c r="B2141" s="1">
        <v>253377</v>
      </c>
      <c r="C2141" s="1">
        <v>-160239</v>
      </c>
      <c r="D2141" s="1">
        <v>-134901</v>
      </c>
      <c r="E2141">
        <v>0.39590199999999998</v>
      </c>
    </row>
    <row r="2142" spans="1:5" x14ac:dyDescent="0.25">
      <c r="A2142">
        <v>2140</v>
      </c>
      <c r="B2142" s="1">
        <v>252246</v>
      </c>
      <c r="C2142" s="1">
        <v>-160125</v>
      </c>
      <c r="D2142" s="1">
        <v>-134901</v>
      </c>
      <c r="E2142">
        <v>0.39413500000000001</v>
      </c>
    </row>
    <row r="2143" spans="1:5" x14ac:dyDescent="0.25">
      <c r="A2143">
        <v>2141</v>
      </c>
      <c r="B2143" s="1">
        <v>251625</v>
      </c>
      <c r="C2143" s="1">
        <v>-160068</v>
      </c>
      <c r="D2143" s="1">
        <v>-134906</v>
      </c>
      <c r="E2143">
        <v>0.39316299999999998</v>
      </c>
    </row>
    <row r="2144" spans="1:5" x14ac:dyDescent="0.25">
      <c r="A2144">
        <v>2142</v>
      </c>
      <c r="B2144" s="1">
        <v>251579</v>
      </c>
      <c r="C2144" s="1">
        <v>-160052</v>
      </c>
      <c r="D2144" s="1">
        <v>-134894</v>
      </c>
      <c r="E2144">
        <v>0.39309300000000003</v>
      </c>
    </row>
    <row r="2145" spans="1:5" x14ac:dyDescent="0.25">
      <c r="A2145">
        <v>2143</v>
      </c>
      <c r="B2145" s="1">
        <v>252157</v>
      </c>
      <c r="C2145" s="1">
        <v>-160126</v>
      </c>
      <c r="D2145" s="1">
        <v>-134911</v>
      </c>
      <c r="E2145">
        <v>0.39399600000000001</v>
      </c>
    </row>
    <row r="2146" spans="1:5" x14ac:dyDescent="0.25">
      <c r="A2146">
        <v>2144</v>
      </c>
      <c r="B2146" s="1">
        <v>253383</v>
      </c>
      <c r="C2146" s="1">
        <v>-160254</v>
      </c>
      <c r="D2146" s="1">
        <v>-134916</v>
      </c>
      <c r="E2146">
        <v>0.39591100000000001</v>
      </c>
    </row>
    <row r="2147" spans="1:5" x14ac:dyDescent="0.25">
      <c r="A2147">
        <v>2145</v>
      </c>
      <c r="B2147" s="1">
        <v>255263</v>
      </c>
      <c r="C2147" s="1">
        <v>-160448</v>
      </c>
      <c r="D2147" s="1">
        <v>-134922</v>
      </c>
      <c r="E2147">
        <v>0.39884900000000001</v>
      </c>
    </row>
    <row r="2148" spans="1:5" x14ac:dyDescent="0.25">
      <c r="A2148">
        <v>2146</v>
      </c>
      <c r="B2148" s="1">
        <v>257786</v>
      </c>
      <c r="C2148" s="1">
        <v>-160706</v>
      </c>
      <c r="D2148" s="1">
        <v>-134927</v>
      </c>
      <c r="E2148">
        <v>0.40278999999999998</v>
      </c>
    </row>
    <row r="2149" spans="1:5" x14ac:dyDescent="0.25">
      <c r="A2149">
        <v>2147</v>
      </c>
      <c r="B2149" s="1">
        <v>260921</v>
      </c>
      <c r="C2149">
        <v>-161.02000000000001</v>
      </c>
      <c r="D2149" s="1">
        <v>-134928</v>
      </c>
      <c r="E2149">
        <v>0.40769</v>
      </c>
    </row>
    <row r="2150" spans="1:5" x14ac:dyDescent="0.25">
      <c r="A2150">
        <v>2148</v>
      </c>
      <c r="B2150" s="1">
        <v>264615</v>
      </c>
      <c r="C2150">
        <v>-161.38999999999999</v>
      </c>
      <c r="D2150" s="1">
        <v>-134928</v>
      </c>
      <c r="E2150">
        <v>0.41346100000000002</v>
      </c>
    </row>
    <row r="2151" spans="1:5" x14ac:dyDescent="0.25">
      <c r="A2151">
        <v>2149</v>
      </c>
      <c r="B2151" s="1">
        <v>268783</v>
      </c>
      <c r="C2151" s="1">
        <v>-161813</v>
      </c>
      <c r="D2151" s="1">
        <v>-134934</v>
      </c>
      <c r="E2151">
        <v>0.41997400000000001</v>
      </c>
    </row>
    <row r="2152" spans="1:5" x14ac:dyDescent="0.25">
      <c r="A2152">
        <v>2150</v>
      </c>
      <c r="B2152" s="1">
        <v>273301</v>
      </c>
      <c r="C2152" s="1">
        <v>-162244</v>
      </c>
      <c r="D2152" s="1">
        <v>-134913</v>
      </c>
      <c r="E2152">
        <v>0.427033</v>
      </c>
    </row>
    <row r="2153" spans="1:5" x14ac:dyDescent="0.25">
      <c r="A2153">
        <v>2151</v>
      </c>
      <c r="B2153">
        <v>27.8</v>
      </c>
      <c r="C2153" s="1">
        <v>-162731</v>
      </c>
      <c r="D2153" s="1">
        <v>-134931</v>
      </c>
      <c r="E2153">
        <v>0.43437399999999998</v>
      </c>
    </row>
    <row r="2154" spans="1:5" x14ac:dyDescent="0.25">
      <c r="A2154">
        <v>2152</v>
      </c>
      <c r="B2154" s="1">
        <v>282669</v>
      </c>
      <c r="C2154" s="1">
        <v>-163205</v>
      </c>
      <c r="D2154" s="1">
        <v>-134938</v>
      </c>
      <c r="E2154">
        <v>0.44167000000000001</v>
      </c>
    </row>
    <row r="2155" spans="1:5" x14ac:dyDescent="0.25">
      <c r="A2155">
        <v>2153</v>
      </c>
      <c r="B2155" s="1">
        <v>287077</v>
      </c>
      <c r="C2155" s="1">
        <v>-163653</v>
      </c>
      <c r="D2155" s="1">
        <v>-134945</v>
      </c>
      <c r="E2155">
        <v>0.44855800000000001</v>
      </c>
    </row>
    <row r="2156" spans="1:5" x14ac:dyDescent="0.25">
      <c r="A2156">
        <v>2154</v>
      </c>
      <c r="B2156" s="1">
        <v>290996</v>
      </c>
      <c r="C2156" s="1">
        <v>-164051</v>
      </c>
      <c r="D2156" s="1">
        <v>-134952</v>
      </c>
      <c r="E2156">
        <v>0.454681</v>
      </c>
    </row>
    <row r="2157" spans="1:5" x14ac:dyDescent="0.25">
      <c r="A2157">
        <v>2155</v>
      </c>
      <c r="B2157" s="1">
        <v>29423</v>
      </c>
      <c r="C2157" s="1">
        <v>-164376</v>
      </c>
      <c r="D2157" s="1">
        <v>-134953</v>
      </c>
      <c r="E2157">
        <v>0.45973399999999998</v>
      </c>
    </row>
    <row r="2158" spans="1:5" x14ac:dyDescent="0.25">
      <c r="A2158">
        <v>2156</v>
      </c>
      <c r="B2158" s="1">
        <v>296636</v>
      </c>
      <c r="C2158" s="1">
        <v>-164622</v>
      </c>
      <c r="D2158" s="1">
        <v>-134958</v>
      </c>
      <c r="E2158">
        <v>0.46349299999999999</v>
      </c>
    </row>
    <row r="2159" spans="1:5" x14ac:dyDescent="0.25">
      <c r="A2159">
        <v>2157</v>
      </c>
      <c r="B2159" s="1">
        <v>298135</v>
      </c>
      <c r="C2159" s="1">
        <v>-164761</v>
      </c>
      <c r="D2159" s="1">
        <v>-134948</v>
      </c>
      <c r="E2159">
        <v>0.46583599999999997</v>
      </c>
    </row>
    <row r="2160" spans="1:5" x14ac:dyDescent="0.25">
      <c r="A2160">
        <v>2158</v>
      </c>
      <c r="B2160" s="1">
        <v>298704</v>
      </c>
      <c r="C2160" s="1">
        <v>-164829</v>
      </c>
      <c r="D2160" s="1">
        <v>-134958</v>
      </c>
      <c r="E2160">
        <v>0.466725</v>
      </c>
    </row>
    <row r="2161" spans="1:5" x14ac:dyDescent="0.25">
      <c r="A2161">
        <v>2159</v>
      </c>
      <c r="B2161" s="1">
        <v>298367</v>
      </c>
      <c r="C2161">
        <v>-164.8</v>
      </c>
      <c r="D2161" s="1">
        <v>-134964</v>
      </c>
      <c r="E2161">
        <v>0.46619899999999997</v>
      </c>
    </row>
    <row r="2162" spans="1:5" x14ac:dyDescent="0.25">
      <c r="A2162">
        <v>2160</v>
      </c>
      <c r="B2162" s="1">
        <v>29718</v>
      </c>
      <c r="C2162" s="1">
        <v>-164681</v>
      </c>
      <c r="D2162" s="1">
        <v>-134963</v>
      </c>
      <c r="E2162">
        <v>0.46434300000000001</v>
      </c>
    </row>
    <row r="2163" spans="1:5" x14ac:dyDescent="0.25">
      <c r="A2163">
        <v>2161</v>
      </c>
      <c r="B2163" s="1">
        <v>295212</v>
      </c>
      <c r="C2163" s="1">
        <v>-164484</v>
      </c>
      <c r="D2163" s="1">
        <v>-134963</v>
      </c>
      <c r="E2163">
        <v>0.46126800000000001</v>
      </c>
    </row>
    <row r="2164" spans="1:5" x14ac:dyDescent="0.25">
      <c r="A2164">
        <v>2162</v>
      </c>
      <c r="B2164" s="1">
        <v>292533</v>
      </c>
      <c r="C2164" s="1">
        <v>-164221</v>
      </c>
      <c r="D2164" s="1">
        <v>-134968</v>
      </c>
      <c r="E2164">
        <v>0.45708300000000002</v>
      </c>
    </row>
    <row r="2165" spans="1:5" x14ac:dyDescent="0.25">
      <c r="A2165">
        <v>2163</v>
      </c>
      <c r="B2165" s="1">
        <v>289216</v>
      </c>
      <c r="C2165" s="1">
        <v>-163884</v>
      </c>
      <c r="D2165" s="1">
        <v>-134962</v>
      </c>
      <c r="E2165">
        <v>0.45190000000000002</v>
      </c>
    </row>
    <row r="2166" spans="1:5" x14ac:dyDescent="0.25">
      <c r="A2166">
        <v>2164</v>
      </c>
      <c r="B2166" s="1">
        <v>285334</v>
      </c>
      <c r="C2166" s="1">
        <v>-163501</v>
      </c>
      <c r="D2166" s="1">
        <v>-134968</v>
      </c>
      <c r="E2166">
        <v>0.44583400000000001</v>
      </c>
    </row>
    <row r="2167" spans="1:5" x14ac:dyDescent="0.25">
      <c r="A2167">
        <v>2165</v>
      </c>
      <c r="B2167" s="1">
        <v>280974</v>
      </c>
      <c r="C2167">
        <v>-163.07</v>
      </c>
      <c r="D2167" s="1">
        <v>-134973</v>
      </c>
      <c r="E2167">
        <v>0.43902200000000002</v>
      </c>
    </row>
    <row r="2168" spans="1:5" x14ac:dyDescent="0.25">
      <c r="A2168">
        <v>2166</v>
      </c>
      <c r="B2168" s="1">
        <v>276252</v>
      </c>
      <c r="C2168" s="1">
        <v>-162597</v>
      </c>
      <c r="D2168" s="1">
        <v>-134972</v>
      </c>
      <c r="E2168">
        <v>0.43164400000000003</v>
      </c>
    </row>
    <row r="2169" spans="1:5" x14ac:dyDescent="0.25">
      <c r="A2169">
        <v>2167</v>
      </c>
      <c r="B2169" s="1">
        <v>271317</v>
      </c>
      <c r="C2169" s="1">
        <v>-162108</v>
      </c>
      <c r="D2169" s="1">
        <v>-134977</v>
      </c>
      <c r="E2169">
        <v>0.423933</v>
      </c>
    </row>
    <row r="2170" spans="1:5" x14ac:dyDescent="0.25">
      <c r="A2170">
        <v>2168</v>
      </c>
      <c r="B2170" s="1">
        <v>266347</v>
      </c>
      <c r="C2170" s="1">
        <v>-161616</v>
      </c>
      <c r="D2170" s="1">
        <v>-134981</v>
      </c>
      <c r="E2170">
        <v>0.41616700000000001</v>
      </c>
    </row>
    <row r="2171" spans="1:5" x14ac:dyDescent="0.25">
      <c r="A2171">
        <v>2169</v>
      </c>
      <c r="B2171" s="1">
        <v>261533</v>
      </c>
      <c r="C2171" s="1">
        <v>-161134</v>
      </c>
      <c r="D2171">
        <v>-134.97999999999999</v>
      </c>
      <c r="E2171">
        <v>0.40864499999999998</v>
      </c>
    </row>
    <row r="2172" spans="1:5" x14ac:dyDescent="0.25">
      <c r="A2172">
        <v>2170</v>
      </c>
      <c r="B2172" s="1">
        <v>257049</v>
      </c>
      <c r="C2172">
        <v>-160.69</v>
      </c>
      <c r="D2172" s="1">
        <v>-134985</v>
      </c>
      <c r="E2172">
        <v>0.40163900000000002</v>
      </c>
    </row>
    <row r="2173" spans="1:5" x14ac:dyDescent="0.25">
      <c r="A2173">
        <v>2171</v>
      </c>
      <c r="B2173" s="1">
        <v>25301</v>
      </c>
      <c r="C2173" s="1">
        <v>-160287</v>
      </c>
      <c r="D2173" s="1">
        <v>-134986</v>
      </c>
      <c r="E2173">
        <v>0.39532899999999999</v>
      </c>
    </row>
    <row r="2174" spans="1:5" x14ac:dyDescent="0.25">
      <c r="A2174">
        <v>2172</v>
      </c>
      <c r="B2174" s="1">
        <v>249437</v>
      </c>
      <c r="C2174" s="1">
        <v>-159936</v>
      </c>
      <c r="D2174" s="1">
        <v>-134992</v>
      </c>
      <c r="E2174">
        <v>0.38974599999999998</v>
      </c>
    </row>
    <row r="2175" spans="1:5" x14ac:dyDescent="0.25">
      <c r="A2175">
        <v>2173</v>
      </c>
      <c r="B2175" s="1">
        <v>246238</v>
      </c>
      <c r="C2175" s="1">
        <v>-159607</v>
      </c>
      <c r="D2175" s="1">
        <v>-134983</v>
      </c>
      <c r="E2175">
        <v>0.38474700000000001</v>
      </c>
    </row>
    <row r="2176" spans="1:5" x14ac:dyDescent="0.25">
      <c r="A2176">
        <v>2174</v>
      </c>
      <c r="B2176" s="1">
        <v>243231</v>
      </c>
      <c r="C2176" s="1">
        <v>-159309</v>
      </c>
      <c r="D2176" s="1">
        <v>-134986</v>
      </c>
      <c r="E2176">
        <v>0.38004900000000003</v>
      </c>
    </row>
    <row r="2177" spans="1:5" x14ac:dyDescent="0.25">
      <c r="A2177">
        <v>2175</v>
      </c>
      <c r="B2177" s="1">
        <v>240232</v>
      </c>
      <c r="C2177" s="1">
        <v>-159016</v>
      </c>
      <c r="D2177" s="1">
        <v>-134992</v>
      </c>
      <c r="E2177">
        <v>0.375363</v>
      </c>
    </row>
    <row r="2178" spans="1:5" x14ac:dyDescent="0.25">
      <c r="A2178">
        <v>2176</v>
      </c>
      <c r="B2178" s="1">
        <v>237195</v>
      </c>
      <c r="C2178" s="1">
        <v>-158711</v>
      </c>
      <c r="D2178" s="1">
        <v>-134992</v>
      </c>
      <c r="E2178">
        <v>0.37061699999999997</v>
      </c>
    </row>
    <row r="2179" spans="1:5" x14ac:dyDescent="0.25">
      <c r="A2179">
        <v>2177</v>
      </c>
      <c r="B2179" s="1">
        <v>234369</v>
      </c>
      <c r="C2179" s="1">
        <v>-158414</v>
      </c>
      <c r="D2179" s="1">
        <v>-134977</v>
      </c>
      <c r="E2179">
        <v>0.36620200000000003</v>
      </c>
    </row>
    <row r="2180" spans="1:5" x14ac:dyDescent="0.25">
      <c r="A2180">
        <v>2178</v>
      </c>
      <c r="B2180" s="1">
        <v>232374</v>
      </c>
      <c r="C2180" s="1">
        <v>-158199</v>
      </c>
      <c r="D2180" s="1">
        <v>-134961</v>
      </c>
      <c r="E2180">
        <v>0.36308400000000002</v>
      </c>
    </row>
    <row r="2181" spans="1:5" x14ac:dyDescent="0.25">
      <c r="A2181">
        <v>2179</v>
      </c>
      <c r="B2181" s="1">
        <v>232043</v>
      </c>
      <c r="C2181" s="1">
        <v>-158161</v>
      </c>
      <c r="D2181" s="1">
        <v>-134957</v>
      </c>
      <c r="E2181">
        <v>0.36256699999999997</v>
      </c>
    </row>
    <row r="2182" spans="1:5" x14ac:dyDescent="0.25">
      <c r="A2182">
        <v>2180</v>
      </c>
      <c r="B2182" s="1">
        <v>234034</v>
      </c>
      <c r="C2182" s="1">
        <v>-158349</v>
      </c>
      <c r="D2182" s="1">
        <v>-134945</v>
      </c>
      <c r="E2182">
        <v>0.365678</v>
      </c>
    </row>
    <row r="2183" spans="1:5" x14ac:dyDescent="0.25">
      <c r="A2183">
        <v>2181</v>
      </c>
      <c r="B2183" s="1">
        <v>23836</v>
      </c>
      <c r="C2183" s="1">
        <v>-158781</v>
      </c>
      <c r="D2183" s="1">
        <v>-134945</v>
      </c>
      <c r="E2183">
        <v>0.37243799999999999</v>
      </c>
    </row>
    <row r="2184" spans="1:5" x14ac:dyDescent="0.25">
      <c r="A2184">
        <v>2182</v>
      </c>
      <c r="B2184" s="1">
        <v>24421</v>
      </c>
      <c r="C2184" s="1">
        <v>-159375</v>
      </c>
      <c r="D2184" s="1">
        <v>-134954</v>
      </c>
      <c r="E2184">
        <v>0.38157799999999997</v>
      </c>
    </row>
    <row r="2185" spans="1:5" x14ac:dyDescent="0.25">
      <c r="A2185">
        <v>2183</v>
      </c>
      <c r="B2185" s="1">
        <v>250195</v>
      </c>
      <c r="C2185" s="1">
        <v>-159989</v>
      </c>
      <c r="D2185" s="1">
        <v>-134969</v>
      </c>
      <c r="E2185">
        <v>0.39093</v>
      </c>
    </row>
    <row r="2186" spans="1:5" x14ac:dyDescent="0.25">
      <c r="A2186">
        <v>2184</v>
      </c>
      <c r="B2186" s="1">
        <v>254861</v>
      </c>
      <c r="C2186" s="1">
        <v>-160473</v>
      </c>
      <c r="D2186" s="1">
        <v>-134987</v>
      </c>
      <c r="E2186">
        <v>0.39822000000000002</v>
      </c>
    </row>
    <row r="2187" spans="1:5" x14ac:dyDescent="0.25">
      <c r="A2187">
        <v>2185</v>
      </c>
      <c r="B2187" s="1">
        <v>257116</v>
      </c>
      <c r="C2187" s="1">
        <v>-160707</v>
      </c>
      <c r="D2187" s="1">
        <v>-134995</v>
      </c>
      <c r="E2187">
        <v>0.40174300000000002</v>
      </c>
    </row>
    <row r="2188" spans="1:5" x14ac:dyDescent="0.25">
      <c r="A2188">
        <v>2186</v>
      </c>
      <c r="B2188" s="1">
        <v>256416</v>
      </c>
      <c r="C2188" s="1">
        <v>-160637</v>
      </c>
      <c r="D2188" s="1">
        <v>-134995</v>
      </c>
      <c r="E2188">
        <v>0.40065000000000001</v>
      </c>
    </row>
    <row r="2189" spans="1:5" x14ac:dyDescent="0.25">
      <c r="A2189">
        <v>2187</v>
      </c>
      <c r="B2189" s="1">
        <v>252757</v>
      </c>
      <c r="C2189" s="1">
        <v>-160257</v>
      </c>
      <c r="D2189" s="1">
        <v>-134982</v>
      </c>
      <c r="E2189">
        <v>0.39493299999999998</v>
      </c>
    </row>
    <row r="2190" spans="1:5" x14ac:dyDescent="0.25">
      <c r="A2190">
        <v>2188</v>
      </c>
      <c r="B2190" s="1">
        <v>246578</v>
      </c>
      <c r="C2190" s="1">
        <v>-159624</v>
      </c>
      <c r="D2190" s="1">
        <v>-134966</v>
      </c>
      <c r="E2190">
        <v>0.38527800000000001</v>
      </c>
    </row>
    <row r="2191" spans="1:5" x14ac:dyDescent="0.25">
      <c r="A2191">
        <v>2189</v>
      </c>
      <c r="B2191" s="1">
        <v>238676</v>
      </c>
      <c r="C2191" s="1">
        <v>-158816</v>
      </c>
      <c r="D2191" s="1">
        <v>-134949</v>
      </c>
      <c r="E2191">
        <v>0.37293199999999999</v>
      </c>
    </row>
    <row r="2192" spans="1:5" x14ac:dyDescent="0.25">
      <c r="A2192">
        <v>2190</v>
      </c>
      <c r="B2192" s="1">
        <v>230101</v>
      </c>
      <c r="C2192" s="1">
        <v>-157946</v>
      </c>
      <c r="D2192" s="1">
        <v>-134936</v>
      </c>
      <c r="E2192">
        <v>0.35953299999999999</v>
      </c>
    </row>
    <row r="2193" spans="1:5" x14ac:dyDescent="0.25">
      <c r="A2193">
        <v>2191</v>
      </c>
      <c r="B2193" s="1">
        <v>221999</v>
      </c>
      <c r="C2193" s="1">
        <v>-157141</v>
      </c>
      <c r="D2193" s="1">
        <v>-134941</v>
      </c>
      <c r="E2193">
        <v>0.34687299999999999</v>
      </c>
    </row>
    <row r="2194" spans="1:5" x14ac:dyDescent="0.25">
      <c r="A2194">
        <v>2192</v>
      </c>
      <c r="B2194" s="1">
        <v>21539</v>
      </c>
      <c r="C2194" s="1">
        <v>-156481</v>
      </c>
      <c r="D2194" s="1">
        <v>-134942</v>
      </c>
      <c r="E2194">
        <v>0.33654699999999999</v>
      </c>
    </row>
    <row r="2195" spans="1:5" x14ac:dyDescent="0.25">
      <c r="A2195">
        <v>2193</v>
      </c>
      <c r="B2195" s="1">
        <v>210956</v>
      </c>
      <c r="C2195" s="1">
        <v>-156037</v>
      </c>
      <c r="D2195" s="1">
        <v>-134941</v>
      </c>
      <c r="E2195">
        <v>0.32961800000000002</v>
      </c>
    </row>
    <row r="2196" spans="1:5" x14ac:dyDescent="0.25">
      <c r="A2196">
        <v>2194</v>
      </c>
      <c r="B2196" s="1">
        <v>20895</v>
      </c>
      <c r="C2196" s="1">
        <v>-155842</v>
      </c>
      <c r="D2196" s="1">
        <v>-134947</v>
      </c>
      <c r="E2196">
        <v>0.326484</v>
      </c>
    </row>
    <row r="2197" spans="1:5" x14ac:dyDescent="0.25">
      <c r="A2197">
        <v>2195</v>
      </c>
      <c r="B2197" s="1">
        <v>20928</v>
      </c>
      <c r="C2197" s="1">
        <v>-155877</v>
      </c>
      <c r="D2197" s="1">
        <v>-134949</v>
      </c>
      <c r="E2197">
        <v>0.32700000000000001</v>
      </c>
    </row>
    <row r="2198" spans="1:5" x14ac:dyDescent="0.25">
      <c r="A2198">
        <v>2196</v>
      </c>
      <c r="B2198" s="1">
        <v>211685</v>
      </c>
      <c r="C2198" s="1">
        <v>-156114</v>
      </c>
      <c r="D2198" s="1">
        <v>-134945</v>
      </c>
      <c r="E2198">
        <v>0.330758</v>
      </c>
    </row>
    <row r="2199" spans="1:5" x14ac:dyDescent="0.25">
      <c r="A2199">
        <v>2197</v>
      </c>
      <c r="B2199" s="1">
        <v>215874</v>
      </c>
      <c r="C2199" s="1">
        <v>-156539</v>
      </c>
      <c r="D2199" s="1">
        <v>-134952</v>
      </c>
      <c r="E2199">
        <v>0.33730199999999999</v>
      </c>
    </row>
    <row r="2200" spans="1:5" x14ac:dyDescent="0.25">
      <c r="A2200">
        <v>2198</v>
      </c>
      <c r="B2200" s="1">
        <v>221567</v>
      </c>
      <c r="C2200" s="1">
        <v>-157104</v>
      </c>
      <c r="D2200" s="1">
        <v>-134947</v>
      </c>
      <c r="E2200">
        <v>0.34619800000000001</v>
      </c>
    </row>
    <row r="2201" spans="1:5" x14ac:dyDescent="0.25">
      <c r="A2201">
        <v>2199</v>
      </c>
      <c r="B2201" s="1">
        <v>228466</v>
      </c>
      <c r="C2201" s="1">
        <v>-157806</v>
      </c>
      <c r="D2201">
        <v>-134.96</v>
      </c>
      <c r="E2201">
        <v>0.35697800000000002</v>
      </c>
    </row>
    <row r="2202" spans="1:5" x14ac:dyDescent="0.25">
      <c r="A2202">
        <v>2200</v>
      </c>
      <c r="B2202" s="1">
        <v>236212</v>
      </c>
      <c r="C2202" s="1">
        <v>-158556</v>
      </c>
      <c r="D2202" s="1">
        <v>-134934</v>
      </c>
      <c r="E2202">
        <v>0.36908200000000002</v>
      </c>
    </row>
    <row r="2203" spans="1:5" x14ac:dyDescent="0.25">
      <c r="A2203">
        <v>2201</v>
      </c>
      <c r="B2203" s="1">
        <v>244369</v>
      </c>
      <c r="C2203" s="1">
        <v>-159368</v>
      </c>
      <c r="D2203" s="1">
        <v>-134931</v>
      </c>
      <c r="E2203">
        <v>0.38182700000000003</v>
      </c>
    </row>
    <row r="2204" spans="1:5" x14ac:dyDescent="0.25">
      <c r="A2204">
        <v>2202</v>
      </c>
      <c r="B2204" s="1">
        <v>252451</v>
      </c>
      <c r="C2204" s="1">
        <v>-160168</v>
      </c>
      <c r="D2204" s="1">
        <v>-134923</v>
      </c>
      <c r="E2204">
        <v>0.394455</v>
      </c>
    </row>
    <row r="2205" spans="1:5" x14ac:dyDescent="0.25">
      <c r="A2205">
        <v>2203</v>
      </c>
      <c r="B2205" s="1">
        <v>259972</v>
      </c>
      <c r="C2205" s="1">
        <v>-160922</v>
      </c>
      <c r="D2205" s="1">
        <v>-134925</v>
      </c>
      <c r="E2205">
        <v>0.40620600000000001</v>
      </c>
    </row>
    <row r="2206" spans="1:5" x14ac:dyDescent="0.25">
      <c r="A2206">
        <v>2204</v>
      </c>
      <c r="B2206" s="1">
        <v>266505</v>
      </c>
      <c r="C2206" s="1">
        <v>-161583</v>
      </c>
      <c r="D2206" s="1">
        <v>-134932</v>
      </c>
      <c r="E2206">
        <v>0.41641400000000001</v>
      </c>
    </row>
    <row r="2207" spans="1:5" x14ac:dyDescent="0.25">
      <c r="A2207">
        <v>2205</v>
      </c>
      <c r="B2207" s="1">
        <v>271738</v>
      </c>
      <c r="C2207" s="1">
        <v>-162096</v>
      </c>
      <c r="D2207" s="1">
        <v>-134922</v>
      </c>
      <c r="E2207">
        <v>0.42459000000000002</v>
      </c>
    </row>
    <row r="2208" spans="1:5" x14ac:dyDescent="0.25">
      <c r="A2208">
        <v>2206</v>
      </c>
      <c r="B2208" s="1">
        <v>275512</v>
      </c>
      <c r="C2208" s="1">
        <v>-162473</v>
      </c>
      <c r="D2208" s="1">
        <v>-134921</v>
      </c>
      <c r="E2208">
        <v>0.43048700000000001</v>
      </c>
    </row>
    <row r="2209" spans="1:5" x14ac:dyDescent="0.25">
      <c r="A2209">
        <v>2207</v>
      </c>
      <c r="B2209" s="1">
        <v>277843</v>
      </c>
      <c r="C2209" s="1">
        <v>-162699</v>
      </c>
      <c r="D2209" s="1">
        <v>-134914</v>
      </c>
      <c r="E2209">
        <v>0.43413000000000002</v>
      </c>
    </row>
    <row r="2210" spans="1:5" x14ac:dyDescent="0.25">
      <c r="A2210">
        <v>2208</v>
      </c>
      <c r="B2210" s="1">
        <v>278914</v>
      </c>
      <c r="C2210" s="1">
        <v>-162804</v>
      </c>
      <c r="D2210" s="1">
        <v>-134912</v>
      </c>
      <c r="E2210">
        <v>0.43580400000000002</v>
      </c>
    </row>
    <row r="2211" spans="1:5" x14ac:dyDescent="0.25">
      <c r="A2211">
        <v>2209</v>
      </c>
      <c r="B2211" s="1">
        <v>279018</v>
      </c>
      <c r="C2211" s="1">
        <v>-162811</v>
      </c>
      <c r="D2211">
        <v>-134.91</v>
      </c>
      <c r="E2211">
        <v>0.43596499999999999</v>
      </c>
    </row>
    <row r="2212" spans="1:5" x14ac:dyDescent="0.25">
      <c r="A2212">
        <v>2210</v>
      </c>
      <c r="B2212" s="1">
        <v>278475</v>
      </c>
      <c r="C2212" s="1">
        <v>-162755</v>
      </c>
      <c r="D2212" s="1">
        <v>-134908</v>
      </c>
      <c r="E2212">
        <v>0.435118</v>
      </c>
    </row>
    <row r="2213" spans="1:5" x14ac:dyDescent="0.25">
      <c r="A2213">
        <v>2211</v>
      </c>
      <c r="B2213" s="1">
        <v>27756</v>
      </c>
      <c r="C2213" s="1">
        <v>-162673</v>
      </c>
      <c r="D2213" s="1">
        <v>-134917</v>
      </c>
      <c r="E2213">
        <v>0.43368800000000002</v>
      </c>
    </row>
    <row r="2214" spans="1:5" x14ac:dyDescent="0.25">
      <c r="A2214">
        <v>2212</v>
      </c>
      <c r="B2214" s="1">
        <v>276442</v>
      </c>
      <c r="C2214" s="1">
        <v>-162561</v>
      </c>
      <c r="D2214" s="1">
        <v>-134917</v>
      </c>
      <c r="E2214">
        <v>0.43193999999999999</v>
      </c>
    </row>
    <row r="2215" spans="1:5" x14ac:dyDescent="0.25">
      <c r="A2215">
        <v>2213</v>
      </c>
      <c r="B2215" s="1">
        <v>275181</v>
      </c>
      <c r="C2215">
        <v>-162.44</v>
      </c>
      <c r="D2215" s="1">
        <v>-134922</v>
      </c>
      <c r="E2215">
        <v>0.42997000000000002</v>
      </c>
    </row>
    <row r="2216" spans="1:5" x14ac:dyDescent="0.25">
      <c r="A2216">
        <v>2214</v>
      </c>
      <c r="B2216" s="1">
        <v>273775</v>
      </c>
      <c r="C2216">
        <v>-162.30000000000001</v>
      </c>
      <c r="D2216" s="1">
        <v>-134922</v>
      </c>
      <c r="E2216">
        <v>0.42777399999999999</v>
      </c>
    </row>
    <row r="2217" spans="1:5" x14ac:dyDescent="0.25">
      <c r="A2217">
        <v>2215</v>
      </c>
      <c r="B2217" s="1">
        <v>272222</v>
      </c>
      <c r="C2217" s="1">
        <v>-162155</v>
      </c>
      <c r="D2217" s="1">
        <v>-134933</v>
      </c>
      <c r="E2217">
        <v>0.42534699999999998</v>
      </c>
    </row>
    <row r="2218" spans="1:5" x14ac:dyDescent="0.25">
      <c r="A2218">
        <v>2216</v>
      </c>
      <c r="B2218" s="1">
        <v>27056</v>
      </c>
      <c r="C2218" s="1">
        <v>-161988</v>
      </c>
      <c r="D2218" s="1">
        <v>-134932</v>
      </c>
      <c r="E2218">
        <v>0.42275000000000001</v>
      </c>
    </row>
    <row r="2219" spans="1:5" x14ac:dyDescent="0.25">
      <c r="A2219">
        <v>2217</v>
      </c>
      <c r="B2219" s="1">
        <v>268885</v>
      </c>
      <c r="C2219">
        <v>-161.83000000000001</v>
      </c>
      <c r="D2219" s="1">
        <v>-134942</v>
      </c>
      <c r="E2219">
        <v>0.42013200000000001</v>
      </c>
    </row>
    <row r="2220" spans="1:5" x14ac:dyDescent="0.25">
      <c r="A2220">
        <v>2218</v>
      </c>
      <c r="B2220" s="1">
        <v>267338</v>
      </c>
      <c r="C2220" s="1">
        <v>-161686</v>
      </c>
      <c r="D2220" s="1">
        <v>-134952</v>
      </c>
      <c r="E2220">
        <v>0.41771599999999998</v>
      </c>
    </row>
    <row r="2221" spans="1:5" x14ac:dyDescent="0.25">
      <c r="A2221">
        <v>2219</v>
      </c>
      <c r="B2221" s="1">
        <v>266073</v>
      </c>
      <c r="C2221" s="1">
        <v>-161564</v>
      </c>
      <c r="D2221" s="1">
        <v>-134956</v>
      </c>
      <c r="E2221">
        <v>0.41573900000000003</v>
      </c>
    </row>
    <row r="2222" spans="1:5" x14ac:dyDescent="0.25">
      <c r="A2222">
        <v>2220</v>
      </c>
      <c r="B2222" s="1">
        <v>265221</v>
      </c>
      <c r="C2222" s="1">
        <v>-161478</v>
      </c>
      <c r="D2222" s="1">
        <v>-134956</v>
      </c>
      <c r="E2222">
        <v>0.414408</v>
      </c>
    </row>
    <row r="2223" spans="1:5" x14ac:dyDescent="0.25">
      <c r="A2223">
        <v>2221</v>
      </c>
      <c r="B2223" s="1">
        <v>264865</v>
      </c>
      <c r="C2223" s="1">
        <v>-161442</v>
      </c>
      <c r="D2223" s="1">
        <v>-134956</v>
      </c>
      <c r="E2223">
        <v>0.413852</v>
      </c>
    </row>
    <row r="2224" spans="1:5" x14ac:dyDescent="0.25">
      <c r="A2224">
        <v>2222</v>
      </c>
      <c r="B2224" s="1">
        <v>265026</v>
      </c>
      <c r="C2224" s="1">
        <v>-161464</v>
      </c>
      <c r="D2224" s="1">
        <v>-134961</v>
      </c>
      <c r="E2224">
        <v>0.414103</v>
      </c>
    </row>
    <row r="2225" spans="1:5" x14ac:dyDescent="0.25">
      <c r="A2225">
        <v>2223</v>
      </c>
      <c r="B2225" s="1">
        <v>265669</v>
      </c>
      <c r="C2225" s="1">
        <v>-161523</v>
      </c>
      <c r="D2225" s="1">
        <v>-134956</v>
      </c>
      <c r="E2225">
        <v>0.41510799999999998</v>
      </c>
    </row>
    <row r="2226" spans="1:5" x14ac:dyDescent="0.25">
      <c r="A2226">
        <v>2224</v>
      </c>
      <c r="B2226" s="1">
        <v>26672</v>
      </c>
      <c r="C2226">
        <v>-161.63999999999999</v>
      </c>
      <c r="D2226" s="1">
        <v>-134968</v>
      </c>
      <c r="E2226">
        <v>0.41675000000000001</v>
      </c>
    </row>
    <row r="2227" spans="1:5" x14ac:dyDescent="0.25">
      <c r="A2227">
        <v>2225</v>
      </c>
      <c r="B2227" s="1">
        <v>268081</v>
      </c>
      <c r="C2227" s="1">
        <v>-161782</v>
      </c>
      <c r="D2227" s="1">
        <v>-134974</v>
      </c>
      <c r="E2227">
        <v>0.41887600000000003</v>
      </c>
    </row>
    <row r="2228" spans="1:5" x14ac:dyDescent="0.25">
      <c r="A2228">
        <v>2226</v>
      </c>
      <c r="B2228" s="1">
        <v>269646</v>
      </c>
      <c r="C2228">
        <v>-161.94999999999999</v>
      </c>
      <c r="D2228" s="1">
        <v>-134986</v>
      </c>
      <c r="E2228">
        <v>0.42132199999999997</v>
      </c>
    </row>
    <row r="2229" spans="1:5" x14ac:dyDescent="0.25">
      <c r="A2229">
        <v>2227</v>
      </c>
      <c r="B2229" s="1">
        <v>271314</v>
      </c>
      <c r="C2229" s="1">
        <v>-162101</v>
      </c>
      <c r="D2229">
        <v>-134.97</v>
      </c>
      <c r="E2229">
        <v>0.42392800000000003</v>
      </c>
    </row>
    <row r="2230" spans="1:5" x14ac:dyDescent="0.25">
      <c r="A2230">
        <v>2228</v>
      </c>
      <c r="B2230" s="1">
        <v>272989</v>
      </c>
      <c r="C2230" s="1">
        <v>-162258</v>
      </c>
      <c r="D2230" s="1">
        <v>-134959</v>
      </c>
      <c r="E2230">
        <v>0.42654500000000001</v>
      </c>
    </row>
    <row r="2231" spans="1:5" x14ac:dyDescent="0.25">
      <c r="A2231">
        <v>2229</v>
      </c>
      <c r="B2231" s="1">
        <v>274574</v>
      </c>
      <c r="C2231" s="1">
        <v>-162417</v>
      </c>
      <c r="D2231">
        <v>-134.96</v>
      </c>
      <c r="E2231">
        <v>0.42902200000000001</v>
      </c>
    </row>
    <row r="2232" spans="1:5" x14ac:dyDescent="0.25">
      <c r="A2232">
        <v>2230</v>
      </c>
      <c r="B2232" s="1">
        <v>275971</v>
      </c>
      <c r="C2232" s="1">
        <v>-162552</v>
      </c>
      <c r="D2232" s="1">
        <v>-134955</v>
      </c>
      <c r="E2232">
        <v>0.43120399999999998</v>
      </c>
    </row>
    <row r="2233" spans="1:5" x14ac:dyDescent="0.25">
      <c r="A2233">
        <v>2231</v>
      </c>
      <c r="B2233" s="1">
        <v>277077</v>
      </c>
      <c r="C2233" s="1">
        <v>-162674</v>
      </c>
      <c r="D2233" s="1">
        <v>-134967</v>
      </c>
      <c r="E2233">
        <v>0.43293300000000001</v>
      </c>
    </row>
    <row r="2234" spans="1:5" x14ac:dyDescent="0.25">
      <c r="A2234">
        <v>2232</v>
      </c>
      <c r="B2234" s="1">
        <v>277794</v>
      </c>
      <c r="C2234" s="1">
        <v>-162758</v>
      </c>
      <c r="D2234" s="1">
        <v>-134978</v>
      </c>
      <c r="E2234">
        <v>0.43405199999999999</v>
      </c>
    </row>
    <row r="2235" spans="1:5" x14ac:dyDescent="0.25">
      <c r="A2235">
        <v>2233</v>
      </c>
      <c r="B2235" s="1">
        <v>278026</v>
      </c>
      <c r="C2235" s="1">
        <v>-162781</v>
      </c>
      <c r="D2235" s="1">
        <v>-134979</v>
      </c>
      <c r="E2235">
        <v>0.434415</v>
      </c>
    </row>
    <row r="2236" spans="1:5" x14ac:dyDescent="0.25">
      <c r="A2236">
        <v>2234</v>
      </c>
      <c r="B2236" s="1">
        <v>277693</v>
      </c>
      <c r="C2236" s="1">
        <v>-162743</v>
      </c>
      <c r="D2236" s="1">
        <v>-134974</v>
      </c>
      <c r="E2236">
        <v>0.433896</v>
      </c>
    </row>
    <row r="2237" spans="1:5" x14ac:dyDescent="0.25">
      <c r="A2237">
        <v>2235</v>
      </c>
      <c r="B2237" s="1">
        <v>276735</v>
      </c>
      <c r="C2237" s="1">
        <v>-162636</v>
      </c>
      <c r="D2237" s="1">
        <v>-134963</v>
      </c>
      <c r="E2237">
        <v>0.43239899999999998</v>
      </c>
    </row>
    <row r="2238" spans="1:5" x14ac:dyDescent="0.25">
      <c r="A2238">
        <v>2236</v>
      </c>
      <c r="B2238" s="1">
        <v>275109</v>
      </c>
      <c r="C2238" s="1">
        <v>-162479</v>
      </c>
      <c r="D2238" s="1">
        <v>-134969</v>
      </c>
      <c r="E2238">
        <v>0.42985699999999999</v>
      </c>
    </row>
    <row r="2239" spans="1:5" x14ac:dyDescent="0.25">
      <c r="A2239">
        <v>2237</v>
      </c>
      <c r="B2239" s="1">
        <v>272791</v>
      </c>
      <c r="C2239">
        <v>-162.27000000000001</v>
      </c>
      <c r="D2239" s="1">
        <v>-134991</v>
      </c>
      <c r="E2239">
        <v>0.426236</v>
      </c>
    </row>
    <row r="2240" spans="1:5" x14ac:dyDescent="0.25">
      <c r="A2240">
        <v>2238</v>
      </c>
      <c r="B2240" s="1">
        <v>269778</v>
      </c>
      <c r="C2240" s="1">
        <v>-161957</v>
      </c>
      <c r="D2240">
        <v>-134.97999999999999</v>
      </c>
      <c r="E2240">
        <v>0.42152800000000001</v>
      </c>
    </row>
    <row r="2241" spans="1:5" x14ac:dyDescent="0.25">
      <c r="A2241">
        <v>2239</v>
      </c>
      <c r="B2241" s="1">
        <v>266085</v>
      </c>
      <c r="C2241" s="1">
        <v>-161577</v>
      </c>
      <c r="D2241" s="1">
        <v>-134969</v>
      </c>
      <c r="E2241">
        <v>0.41575800000000002</v>
      </c>
    </row>
    <row r="2242" spans="1:5" x14ac:dyDescent="0.25">
      <c r="A2242">
        <v>2240</v>
      </c>
      <c r="B2242" s="1">
        <v>261761</v>
      </c>
      <c r="C2242" s="1">
        <v>-161145</v>
      </c>
      <c r="D2242" s="1">
        <v>-134968</v>
      </c>
      <c r="E2242">
        <v>0.40900199999999998</v>
      </c>
    </row>
    <row r="2243" spans="1:5" x14ac:dyDescent="0.25">
      <c r="A2243">
        <v>2241</v>
      </c>
      <c r="B2243" s="1">
        <v>256905</v>
      </c>
      <c r="C2243" s="1">
        <v>-160653</v>
      </c>
      <c r="D2243" s="1">
        <v>-134962</v>
      </c>
      <c r="E2243">
        <v>0.40141300000000002</v>
      </c>
    </row>
    <row r="2244" spans="1:5" x14ac:dyDescent="0.25">
      <c r="A2244">
        <v>2242</v>
      </c>
      <c r="B2244" s="1">
        <v>251683</v>
      </c>
      <c r="C2244" s="1">
        <v>-160129</v>
      </c>
      <c r="D2244" s="1">
        <v>-134961</v>
      </c>
      <c r="E2244">
        <v>0.39325500000000002</v>
      </c>
    </row>
    <row r="2245" spans="1:5" x14ac:dyDescent="0.25">
      <c r="A2245">
        <v>2243</v>
      </c>
      <c r="B2245" s="1">
        <v>246346</v>
      </c>
      <c r="C2245" s="1">
        <v>-159583</v>
      </c>
      <c r="D2245" s="1">
        <v>-134948</v>
      </c>
      <c r="E2245">
        <v>0.38491500000000001</v>
      </c>
    </row>
    <row r="2246" spans="1:5" x14ac:dyDescent="0.25">
      <c r="A2246">
        <v>2244</v>
      </c>
      <c r="B2246" s="1">
        <v>241225</v>
      </c>
      <c r="C2246" s="1">
        <v>-159068</v>
      </c>
      <c r="D2246" s="1">
        <v>-134946</v>
      </c>
      <c r="E2246">
        <v>0.37691400000000003</v>
      </c>
    </row>
    <row r="2247" spans="1:5" x14ac:dyDescent="0.25">
      <c r="A2247">
        <v>2245</v>
      </c>
      <c r="B2247" s="1">
        <v>236712</v>
      </c>
      <c r="C2247" s="1">
        <v>-158614</v>
      </c>
      <c r="D2247" s="1">
        <v>-134943</v>
      </c>
      <c r="E2247">
        <v>0.369863</v>
      </c>
    </row>
    <row r="2248" spans="1:5" x14ac:dyDescent="0.25">
      <c r="A2248">
        <v>2246</v>
      </c>
      <c r="B2248" s="1">
        <v>233214</v>
      </c>
      <c r="C2248" s="1">
        <v>-158262</v>
      </c>
      <c r="D2248" s="1">
        <v>-134941</v>
      </c>
      <c r="E2248">
        <v>0.36439700000000003</v>
      </c>
    </row>
    <row r="2249" spans="1:5" x14ac:dyDescent="0.25">
      <c r="A2249">
        <v>2247</v>
      </c>
      <c r="B2249" s="1">
        <v>231085</v>
      </c>
      <c r="C2249" s="1">
        <v>-158053</v>
      </c>
      <c r="D2249" s="1">
        <v>-134945</v>
      </c>
      <c r="E2249">
        <v>0.36107099999999998</v>
      </c>
    </row>
    <row r="2250" spans="1:5" x14ac:dyDescent="0.25">
      <c r="A2250">
        <v>2248</v>
      </c>
      <c r="B2250" s="1">
        <v>230564</v>
      </c>
      <c r="C2250" s="1">
        <v>-158001</v>
      </c>
      <c r="D2250" s="1">
        <v>-134944</v>
      </c>
      <c r="E2250">
        <v>0.36025699999999999</v>
      </c>
    </row>
    <row r="2251" spans="1:5" x14ac:dyDescent="0.25">
      <c r="A2251">
        <v>2249</v>
      </c>
      <c r="B2251" s="1">
        <v>23173</v>
      </c>
      <c r="C2251" s="1">
        <v>-158124</v>
      </c>
      <c r="D2251" s="1">
        <v>-134951</v>
      </c>
      <c r="E2251">
        <v>0.36207899999999998</v>
      </c>
    </row>
    <row r="2252" spans="1:5" x14ac:dyDescent="0.25">
      <c r="A2252">
        <v>2250</v>
      </c>
      <c r="B2252" s="1">
        <v>234484</v>
      </c>
      <c r="C2252" s="1">
        <v>-158406</v>
      </c>
      <c r="D2252" s="1">
        <v>-134958</v>
      </c>
      <c r="E2252">
        <v>0.36638199999999999</v>
      </c>
    </row>
    <row r="2253" spans="1:5" x14ac:dyDescent="0.25">
      <c r="A2253">
        <v>2251</v>
      </c>
      <c r="B2253" s="1">
        <v>238573</v>
      </c>
      <c r="C2253" s="1">
        <v>-158812</v>
      </c>
      <c r="D2253" s="1">
        <v>-134954</v>
      </c>
      <c r="E2253">
        <v>0.37276999999999999</v>
      </c>
    </row>
    <row r="2254" spans="1:5" x14ac:dyDescent="0.25">
      <c r="A2254">
        <v>2252</v>
      </c>
      <c r="B2254" s="1">
        <v>243631</v>
      </c>
      <c r="C2254" s="1">
        <v>-159326</v>
      </c>
      <c r="D2254" s="1">
        <v>-134962</v>
      </c>
      <c r="E2254">
        <v>0.38067400000000001</v>
      </c>
    </row>
    <row r="2255" spans="1:5" x14ac:dyDescent="0.25">
      <c r="A2255">
        <v>2253</v>
      </c>
      <c r="B2255" s="1">
        <v>249239</v>
      </c>
      <c r="C2255" s="1">
        <v>-159894</v>
      </c>
      <c r="D2255">
        <v>-134.97</v>
      </c>
      <c r="E2255">
        <v>0.389436</v>
      </c>
    </row>
    <row r="2256" spans="1:5" x14ac:dyDescent="0.25">
      <c r="A2256">
        <v>2254</v>
      </c>
      <c r="B2256" s="1">
        <v>254968</v>
      </c>
      <c r="C2256" s="1">
        <v>-160475</v>
      </c>
      <c r="D2256" s="1">
        <v>-134978</v>
      </c>
      <c r="E2256">
        <v>0.39838800000000002</v>
      </c>
    </row>
    <row r="2257" spans="1:5" x14ac:dyDescent="0.25">
      <c r="A2257">
        <v>2255</v>
      </c>
      <c r="B2257" s="1">
        <v>260428</v>
      </c>
      <c r="C2257" s="1">
        <v>-161017</v>
      </c>
      <c r="D2257" s="1">
        <v>-134975</v>
      </c>
      <c r="E2257">
        <v>0.406918</v>
      </c>
    </row>
    <row r="2258" spans="1:5" x14ac:dyDescent="0.25">
      <c r="A2258">
        <v>2256</v>
      </c>
      <c r="B2258" s="1">
        <v>26529</v>
      </c>
      <c r="C2258" s="1">
        <v>-161505</v>
      </c>
      <c r="D2258" s="1">
        <v>-134976</v>
      </c>
      <c r="E2258">
        <v>0.41451500000000002</v>
      </c>
    </row>
    <row r="2259" spans="1:5" x14ac:dyDescent="0.25">
      <c r="A2259">
        <v>2257</v>
      </c>
      <c r="B2259" s="1">
        <v>269304</v>
      </c>
      <c r="C2259" s="1">
        <v>-161918</v>
      </c>
      <c r="D2259" s="1">
        <v>-134988</v>
      </c>
      <c r="E2259">
        <v>0.42078700000000002</v>
      </c>
    </row>
    <row r="2260" spans="1:5" x14ac:dyDescent="0.25">
      <c r="A2260">
        <v>2258</v>
      </c>
      <c r="B2260" s="1">
        <v>272305</v>
      </c>
      <c r="C2260" s="1">
        <v>-162219</v>
      </c>
      <c r="D2260" s="1">
        <v>-134988</v>
      </c>
      <c r="E2260">
        <v>0.42547600000000002</v>
      </c>
    </row>
    <row r="2261" spans="1:5" x14ac:dyDescent="0.25">
      <c r="A2261">
        <v>2259</v>
      </c>
      <c r="B2261" s="1">
        <v>274209</v>
      </c>
      <c r="C2261" s="1">
        <v>-162409</v>
      </c>
      <c r="D2261" s="1">
        <v>-134988</v>
      </c>
      <c r="E2261">
        <v>0.42845100000000003</v>
      </c>
    </row>
    <row r="2262" spans="1:5" x14ac:dyDescent="0.25">
      <c r="A2262">
        <v>2260</v>
      </c>
      <c r="B2262" s="1">
        <v>275006</v>
      </c>
      <c r="C2262" s="1">
        <v>-162483</v>
      </c>
      <c r="D2262" s="1">
        <v>-134982</v>
      </c>
      <c r="E2262">
        <v>0.429697</v>
      </c>
    </row>
    <row r="2263" spans="1:5" x14ac:dyDescent="0.25">
      <c r="A2263">
        <v>2261</v>
      </c>
      <c r="B2263" s="1">
        <v>274753</v>
      </c>
      <c r="C2263" s="1">
        <v>-162462</v>
      </c>
      <c r="D2263" s="1">
        <v>-134987</v>
      </c>
      <c r="E2263">
        <v>0.42930200000000002</v>
      </c>
    </row>
    <row r="2264" spans="1:5" x14ac:dyDescent="0.25">
      <c r="A2264">
        <v>2262</v>
      </c>
      <c r="B2264" s="1">
        <v>273563</v>
      </c>
      <c r="C2264" s="1">
        <v>-162337</v>
      </c>
      <c r="D2264">
        <v>-134.97999999999999</v>
      </c>
      <c r="E2264">
        <v>0.42744199999999999</v>
      </c>
    </row>
    <row r="2265" spans="1:5" x14ac:dyDescent="0.25">
      <c r="A2265">
        <v>2263</v>
      </c>
      <c r="B2265" s="1">
        <v>271595</v>
      </c>
      <c r="C2265" s="1">
        <v>-162128</v>
      </c>
      <c r="D2265" s="1">
        <v>-134968</v>
      </c>
      <c r="E2265">
        <v>0.42436699999999999</v>
      </c>
    </row>
    <row r="2266" spans="1:5" x14ac:dyDescent="0.25">
      <c r="A2266">
        <v>2264</v>
      </c>
      <c r="B2266" s="1">
        <v>269045</v>
      </c>
      <c r="C2266" s="1">
        <v>-161871</v>
      </c>
      <c r="D2266" s="1">
        <v>-134967</v>
      </c>
      <c r="E2266">
        <v>0.42038199999999998</v>
      </c>
    </row>
    <row r="2267" spans="1:5" x14ac:dyDescent="0.25">
      <c r="A2267">
        <v>2265</v>
      </c>
      <c r="B2267" s="1">
        <v>266133</v>
      </c>
      <c r="C2267" s="1">
        <v>-161579</v>
      </c>
      <c r="D2267" s="1">
        <v>-134966</v>
      </c>
      <c r="E2267">
        <v>0.41583300000000001</v>
      </c>
    </row>
    <row r="2268" spans="1:5" x14ac:dyDescent="0.25">
      <c r="A2268">
        <v>2266</v>
      </c>
      <c r="B2268" s="1">
        <v>26309</v>
      </c>
      <c r="C2268" s="1">
        <v>-161268</v>
      </c>
      <c r="D2268" s="1">
        <v>-134959</v>
      </c>
      <c r="E2268">
        <v>0.411078</v>
      </c>
    </row>
    <row r="2269" spans="1:5" x14ac:dyDescent="0.25">
      <c r="A2269">
        <v>2267</v>
      </c>
      <c r="B2269" s="1">
        <v>260143</v>
      </c>
      <c r="C2269" s="1">
        <v>-160978</v>
      </c>
      <c r="D2269" s="1">
        <v>-134963</v>
      </c>
      <c r="E2269">
        <v>0.40647299999999997</v>
      </c>
    </row>
    <row r="2270" spans="1:5" x14ac:dyDescent="0.25">
      <c r="A2270">
        <v>2268</v>
      </c>
      <c r="B2270" s="1">
        <v>257494</v>
      </c>
      <c r="C2270" s="1">
        <v>-160695</v>
      </c>
      <c r="D2270" s="1">
        <v>-134946</v>
      </c>
      <c r="E2270">
        <v>0.402335</v>
      </c>
    </row>
    <row r="2271" spans="1:5" x14ac:dyDescent="0.25">
      <c r="A2271">
        <v>2269</v>
      </c>
      <c r="B2271" s="1">
        <v>255301</v>
      </c>
      <c r="C2271">
        <v>-160.47</v>
      </c>
      <c r="D2271">
        <v>-134.94</v>
      </c>
      <c r="E2271">
        <v>0.39890799999999998</v>
      </c>
    </row>
    <row r="2272" spans="1:5" x14ac:dyDescent="0.25">
      <c r="A2272">
        <v>2270</v>
      </c>
      <c r="B2272" s="1">
        <v>253659</v>
      </c>
      <c r="C2272" s="1">
        <v>-160273</v>
      </c>
      <c r="D2272" s="1">
        <v>-134907</v>
      </c>
      <c r="E2272">
        <v>0.39634200000000003</v>
      </c>
    </row>
    <row r="2273" spans="1:5" x14ac:dyDescent="0.25">
      <c r="A2273">
        <v>2271</v>
      </c>
      <c r="B2273" s="1">
        <v>25259</v>
      </c>
      <c r="C2273" s="1">
        <v>-160167</v>
      </c>
      <c r="D2273" s="1">
        <v>-134908</v>
      </c>
      <c r="E2273">
        <v>0.39467200000000002</v>
      </c>
    </row>
    <row r="2274" spans="1:5" x14ac:dyDescent="0.25">
      <c r="A2274">
        <v>2272</v>
      </c>
      <c r="B2274" s="1">
        <v>252052</v>
      </c>
      <c r="C2274" s="1">
        <v>-160114</v>
      </c>
      <c r="D2274" s="1">
        <v>-134909</v>
      </c>
      <c r="E2274">
        <v>0.39383099999999999</v>
      </c>
    </row>
    <row r="2275" spans="1:5" x14ac:dyDescent="0.25">
      <c r="A2275">
        <v>2273</v>
      </c>
      <c r="B2275" s="1">
        <v>251967</v>
      </c>
      <c r="C2275" s="1">
        <v>-160112</v>
      </c>
      <c r="D2275" s="1">
        <v>-134915</v>
      </c>
      <c r="E2275">
        <v>0.39369900000000002</v>
      </c>
    </row>
    <row r="2276" spans="1:5" x14ac:dyDescent="0.25">
      <c r="A2276">
        <v>2274</v>
      </c>
      <c r="B2276" s="1">
        <v>252267</v>
      </c>
      <c r="C2276" s="1">
        <v>-160142</v>
      </c>
      <c r="D2276" s="1">
        <v>-134916</v>
      </c>
      <c r="E2276">
        <v>0.39416699999999999</v>
      </c>
    </row>
    <row r="2277" spans="1:5" x14ac:dyDescent="0.25">
      <c r="A2277">
        <v>2275</v>
      </c>
      <c r="B2277" s="1">
        <v>252939</v>
      </c>
      <c r="C2277" s="1">
        <v>-160215</v>
      </c>
      <c r="D2277" s="1">
        <v>-134921</v>
      </c>
      <c r="E2277">
        <v>0.39521699999999998</v>
      </c>
    </row>
    <row r="2278" spans="1:5" x14ac:dyDescent="0.25">
      <c r="A2278">
        <v>2276</v>
      </c>
      <c r="B2278" s="1">
        <v>254058</v>
      </c>
      <c r="C2278">
        <v>-160.32</v>
      </c>
      <c r="D2278" s="1">
        <v>-134915</v>
      </c>
      <c r="E2278">
        <v>0.39696500000000001</v>
      </c>
    </row>
    <row r="2279" spans="1:5" x14ac:dyDescent="0.25">
      <c r="A2279">
        <v>2277</v>
      </c>
      <c r="B2279" s="1">
        <v>255791</v>
      </c>
      <c r="C2279" s="1">
        <v>-160487</v>
      </c>
      <c r="D2279" s="1">
        <v>-134908</v>
      </c>
      <c r="E2279">
        <v>0.39967399999999997</v>
      </c>
    </row>
    <row r="2280" spans="1:5" x14ac:dyDescent="0.25">
      <c r="A2280">
        <v>2278</v>
      </c>
      <c r="B2280" s="1">
        <v>258355</v>
      </c>
      <c r="C2280" s="1">
        <v>-160742</v>
      </c>
      <c r="D2280" s="1">
        <v>-134906</v>
      </c>
      <c r="E2280">
        <v>0.40367999999999998</v>
      </c>
    </row>
    <row r="2281" spans="1:5" x14ac:dyDescent="0.25">
      <c r="A2281">
        <v>2279</v>
      </c>
      <c r="B2281" s="1">
        <v>26194</v>
      </c>
      <c r="C2281">
        <v>-161.1</v>
      </c>
      <c r="D2281" s="1">
        <v>-134906</v>
      </c>
      <c r="E2281">
        <v>0.40928100000000001</v>
      </c>
    </row>
    <row r="2282" spans="1:5" x14ac:dyDescent="0.25">
      <c r="A2282">
        <v>2280</v>
      </c>
      <c r="B2282" s="1">
        <v>266629</v>
      </c>
      <c r="C2282" s="1">
        <v>-161574</v>
      </c>
      <c r="D2282" s="1">
        <v>-134912</v>
      </c>
      <c r="E2282">
        <v>0.41660799999999998</v>
      </c>
    </row>
    <row r="2283" spans="1:5" x14ac:dyDescent="0.25">
      <c r="A2283">
        <v>2281</v>
      </c>
      <c r="B2283" s="1">
        <v>272346</v>
      </c>
      <c r="C2283" s="1">
        <v>-162142</v>
      </c>
      <c r="D2283" s="1">
        <v>-134907</v>
      </c>
      <c r="E2283">
        <v>0.42553999999999997</v>
      </c>
    </row>
    <row r="2284" spans="1:5" x14ac:dyDescent="0.25">
      <c r="A2284">
        <v>2282</v>
      </c>
      <c r="B2284" s="1">
        <v>278852</v>
      </c>
      <c r="C2284" s="1">
        <v>-162789</v>
      </c>
      <c r="D2284" s="1">
        <v>-134904</v>
      </c>
      <c r="E2284">
        <v>0.43570599999999998</v>
      </c>
    </row>
    <row r="2285" spans="1:5" x14ac:dyDescent="0.25">
      <c r="A2285">
        <v>2283</v>
      </c>
      <c r="B2285" s="1">
        <v>285794</v>
      </c>
      <c r="C2285">
        <v>-163.47999999999999</v>
      </c>
      <c r="D2285" s="1">
        <v>-134901</v>
      </c>
      <c r="E2285">
        <v>0.44655400000000001</v>
      </c>
    </row>
    <row r="2286" spans="1:5" x14ac:dyDescent="0.25">
      <c r="A2286">
        <v>2284</v>
      </c>
      <c r="B2286" s="1">
        <v>292771</v>
      </c>
      <c r="C2286" s="1">
        <v>-164164</v>
      </c>
      <c r="D2286" s="1">
        <v>-134887</v>
      </c>
      <c r="E2286">
        <v>0.45745400000000003</v>
      </c>
    </row>
    <row r="2287" spans="1:5" x14ac:dyDescent="0.25">
      <c r="A2287">
        <v>2285</v>
      </c>
      <c r="B2287" s="1">
        <v>299389</v>
      </c>
      <c r="C2287" s="1">
        <v>-164827</v>
      </c>
      <c r="D2287" s="1">
        <v>-134889</v>
      </c>
      <c r="E2287">
        <v>0.46779500000000002</v>
      </c>
    </row>
    <row r="2288" spans="1:5" x14ac:dyDescent="0.25">
      <c r="A2288">
        <v>2286</v>
      </c>
      <c r="B2288" s="1">
        <v>305309</v>
      </c>
      <c r="C2288" s="1">
        <v>-165421</v>
      </c>
      <c r="D2288">
        <v>-134.88999999999999</v>
      </c>
      <c r="E2288">
        <v>0.477045</v>
      </c>
    </row>
    <row r="2289" spans="1:5" x14ac:dyDescent="0.25">
      <c r="A2289">
        <v>2287</v>
      </c>
      <c r="B2289" s="1">
        <v>310261</v>
      </c>
      <c r="C2289" s="1">
        <v>-165911</v>
      </c>
      <c r="D2289" s="1">
        <v>-134885</v>
      </c>
      <c r="E2289">
        <v>0.48478300000000002</v>
      </c>
    </row>
    <row r="2290" spans="1:5" x14ac:dyDescent="0.25">
      <c r="A2290">
        <v>2288</v>
      </c>
      <c r="B2290" s="1">
        <v>314055</v>
      </c>
      <c r="C2290" s="1">
        <v>-166291</v>
      </c>
      <c r="D2290" s="1">
        <v>-134886</v>
      </c>
      <c r="E2290">
        <v>0.49070999999999998</v>
      </c>
    </row>
    <row r="2291" spans="1:5" x14ac:dyDescent="0.25">
      <c r="A2291">
        <v>2289</v>
      </c>
      <c r="B2291" s="1">
        <v>316584</v>
      </c>
      <c r="C2291">
        <v>-166.56</v>
      </c>
      <c r="D2291" s="1">
        <v>-134902</v>
      </c>
      <c r="E2291">
        <v>0.49466300000000002</v>
      </c>
    </row>
    <row r="2292" spans="1:5" x14ac:dyDescent="0.25">
      <c r="A2292">
        <v>2290</v>
      </c>
      <c r="B2292" s="1">
        <v>317831</v>
      </c>
      <c r="C2292" s="1">
        <v>-166679</v>
      </c>
      <c r="D2292" s="1">
        <v>-134896</v>
      </c>
      <c r="E2292">
        <v>0.49661100000000002</v>
      </c>
    </row>
    <row r="2293" spans="1:5" x14ac:dyDescent="0.25">
      <c r="A2293">
        <v>2291</v>
      </c>
      <c r="B2293" s="1">
        <v>317863</v>
      </c>
      <c r="C2293">
        <v>-166.67</v>
      </c>
      <c r="D2293" s="1">
        <v>-134884</v>
      </c>
      <c r="E2293">
        <v>0.49665999999999999</v>
      </c>
    </row>
    <row r="2294" spans="1:5" x14ac:dyDescent="0.25">
      <c r="A2294">
        <v>2292</v>
      </c>
      <c r="B2294" s="1">
        <v>31683</v>
      </c>
      <c r="C2294" s="1">
        <v>-166565</v>
      </c>
      <c r="D2294" s="1">
        <v>-134882</v>
      </c>
      <c r="E2294">
        <v>0.49504700000000001</v>
      </c>
    </row>
    <row r="2295" spans="1:5" x14ac:dyDescent="0.25">
      <c r="A2295">
        <v>2293</v>
      </c>
      <c r="B2295" s="1">
        <v>314952</v>
      </c>
      <c r="C2295" s="1">
        <v>-166375</v>
      </c>
      <c r="D2295">
        <v>-134.88</v>
      </c>
      <c r="E2295">
        <v>0.49211300000000002</v>
      </c>
    </row>
    <row r="2296" spans="1:5" x14ac:dyDescent="0.25">
      <c r="A2296">
        <v>2294</v>
      </c>
      <c r="B2296" s="1">
        <v>312496</v>
      </c>
      <c r="C2296" s="1">
        <v>-166122</v>
      </c>
      <c r="D2296" s="1">
        <v>-134873</v>
      </c>
      <c r="E2296">
        <v>0.48827500000000001</v>
      </c>
    </row>
    <row r="2297" spans="1:5" x14ac:dyDescent="0.25">
      <c r="A2297">
        <v>2295</v>
      </c>
      <c r="B2297" s="1">
        <v>309746</v>
      </c>
      <c r="C2297" s="1">
        <v>-165851</v>
      </c>
      <c r="D2297" s="1">
        <v>-134876</v>
      </c>
      <c r="E2297">
        <v>0.48397800000000002</v>
      </c>
    </row>
    <row r="2298" spans="1:5" x14ac:dyDescent="0.25">
      <c r="A2298">
        <v>2296</v>
      </c>
      <c r="B2298" s="1">
        <v>306965</v>
      </c>
      <c r="C2298" s="1">
        <v>-165577</v>
      </c>
      <c r="D2298" s="1">
        <v>-134881</v>
      </c>
      <c r="E2298">
        <v>0.479632</v>
      </c>
    </row>
    <row r="2299" spans="1:5" x14ac:dyDescent="0.25">
      <c r="A2299">
        <v>2297</v>
      </c>
      <c r="B2299" s="1">
        <v>304356</v>
      </c>
      <c r="C2299">
        <v>-165.31</v>
      </c>
      <c r="D2299" s="1">
        <v>-134874</v>
      </c>
      <c r="E2299">
        <v>0.47555599999999998</v>
      </c>
    </row>
    <row r="2300" spans="1:5" x14ac:dyDescent="0.25">
      <c r="A2300">
        <v>2298</v>
      </c>
      <c r="B2300" s="1">
        <v>302032</v>
      </c>
      <c r="C2300" s="1">
        <v>-165061</v>
      </c>
      <c r="D2300" s="1">
        <v>-134858</v>
      </c>
      <c r="E2300">
        <v>0.47192499999999998</v>
      </c>
    </row>
    <row r="2301" spans="1:5" x14ac:dyDescent="0.25">
      <c r="A2301">
        <v>2299</v>
      </c>
      <c r="B2301" s="1">
        <v>300001</v>
      </c>
      <c r="C2301" s="1">
        <v>-164864</v>
      </c>
      <c r="D2301" s="1">
        <v>-134864</v>
      </c>
      <c r="E2301">
        <v>0.468752</v>
      </c>
    </row>
    <row r="2302" spans="1:5" x14ac:dyDescent="0.25">
      <c r="A2302">
        <v>2300</v>
      </c>
      <c r="B2302" s="1">
        <v>298175</v>
      </c>
      <c r="C2302" s="1">
        <v>-164688</v>
      </c>
      <c r="D2302">
        <v>-134.87</v>
      </c>
      <c r="E2302">
        <v>0.46589900000000001</v>
      </c>
    </row>
    <row r="2303" spans="1:5" x14ac:dyDescent="0.25">
      <c r="A2303">
        <v>2301</v>
      </c>
      <c r="B2303" s="1">
        <v>296408</v>
      </c>
      <c r="C2303" s="1">
        <v>-164512</v>
      </c>
      <c r="D2303" s="1">
        <v>-134871</v>
      </c>
      <c r="E2303">
        <v>0.46313700000000002</v>
      </c>
    </row>
    <row r="2304" spans="1:5" x14ac:dyDescent="0.25">
      <c r="A2304">
        <v>2302</v>
      </c>
      <c r="B2304" s="1">
        <v>294536</v>
      </c>
      <c r="C2304" s="1">
        <v>-164326</v>
      </c>
      <c r="D2304" s="1">
        <v>-134872</v>
      </c>
      <c r="E2304">
        <v>0.46021299999999998</v>
      </c>
    </row>
    <row r="2305" spans="1:5" x14ac:dyDescent="0.25">
      <c r="A2305">
        <v>2303</v>
      </c>
      <c r="B2305" s="1">
        <v>292426</v>
      </c>
      <c r="C2305" s="1">
        <v>-164115</v>
      </c>
      <c r="D2305" s="1">
        <v>-134873</v>
      </c>
      <c r="E2305">
        <v>0.45691599999999999</v>
      </c>
    </row>
    <row r="2306" spans="1:5" x14ac:dyDescent="0.25">
      <c r="A2306">
        <v>2304</v>
      </c>
      <c r="B2306" s="1">
        <v>290001</v>
      </c>
      <c r="C2306" s="1">
        <v>-163867</v>
      </c>
      <c r="D2306" s="1">
        <v>-134867</v>
      </c>
      <c r="E2306">
        <v>0.453127</v>
      </c>
    </row>
    <row r="2307" spans="1:5" x14ac:dyDescent="0.25">
      <c r="A2307">
        <v>2305</v>
      </c>
      <c r="B2307" s="1">
        <v>287254</v>
      </c>
      <c r="C2307" s="1">
        <v>-163581</v>
      </c>
      <c r="D2307" s="1">
        <v>-134856</v>
      </c>
      <c r="E2307">
        <v>0.44883499999999998</v>
      </c>
    </row>
    <row r="2308" spans="1:5" x14ac:dyDescent="0.25">
      <c r="A2308">
        <v>2306</v>
      </c>
      <c r="B2308" s="1">
        <v>284243</v>
      </c>
      <c r="C2308" s="1">
        <v>-163285</v>
      </c>
      <c r="D2308" s="1">
        <v>-134861</v>
      </c>
      <c r="E2308">
        <v>0.44413000000000002</v>
      </c>
    </row>
    <row r="2309" spans="1:5" x14ac:dyDescent="0.25">
      <c r="A2309">
        <v>2307</v>
      </c>
      <c r="B2309" s="1">
        <v>281074</v>
      </c>
      <c r="C2309" s="1">
        <v>-162956</v>
      </c>
      <c r="D2309" s="1">
        <v>-134849</v>
      </c>
      <c r="E2309">
        <v>0.43917800000000001</v>
      </c>
    </row>
    <row r="2310" spans="1:5" x14ac:dyDescent="0.25">
      <c r="A2310">
        <v>2308</v>
      </c>
      <c r="B2310" s="1">
        <v>277878</v>
      </c>
      <c r="C2310">
        <v>-162.63</v>
      </c>
      <c r="D2310" s="1">
        <v>-134843</v>
      </c>
      <c r="E2310">
        <v>0.43418400000000001</v>
      </c>
    </row>
    <row r="2311" spans="1:5" x14ac:dyDescent="0.25">
      <c r="A2311">
        <v>2309</v>
      </c>
      <c r="B2311" s="1">
        <v>274782</v>
      </c>
      <c r="C2311" s="1">
        <v>-162326</v>
      </c>
      <c r="D2311" s="1">
        <v>-134847</v>
      </c>
      <c r="E2311">
        <v>0.42934800000000001</v>
      </c>
    </row>
    <row r="2312" spans="1:5" x14ac:dyDescent="0.25">
      <c r="A2312">
        <v>2310</v>
      </c>
      <c r="B2312" s="1">
        <v>271892</v>
      </c>
      <c r="C2312" s="1">
        <v>-162036</v>
      </c>
      <c r="D2312" s="1">
        <v>-134847</v>
      </c>
      <c r="E2312">
        <v>0.42483100000000001</v>
      </c>
    </row>
    <row r="2313" spans="1:5" x14ac:dyDescent="0.25">
      <c r="A2313">
        <v>2311</v>
      </c>
      <c r="B2313" s="1">
        <v>269273</v>
      </c>
      <c r="C2313" s="1">
        <v>-161785</v>
      </c>
      <c r="D2313" s="1">
        <v>-134858</v>
      </c>
      <c r="E2313">
        <v>0.42074</v>
      </c>
    </row>
    <row r="2314" spans="1:5" x14ac:dyDescent="0.25">
      <c r="A2314">
        <v>2312</v>
      </c>
      <c r="B2314" s="1">
        <v>266947</v>
      </c>
      <c r="C2314" s="1">
        <v>-161548</v>
      </c>
      <c r="D2314" s="1">
        <v>-134853</v>
      </c>
      <c r="E2314">
        <v>0.417105</v>
      </c>
    </row>
    <row r="2315" spans="1:5" x14ac:dyDescent="0.25">
      <c r="A2315">
        <v>2313</v>
      </c>
      <c r="B2315" s="1">
        <v>264896</v>
      </c>
      <c r="C2315" s="1">
        <v>-161343</v>
      </c>
      <c r="D2315" s="1">
        <v>-134853</v>
      </c>
      <c r="E2315">
        <v>0.41389900000000002</v>
      </c>
    </row>
    <row r="2316" spans="1:5" x14ac:dyDescent="0.25">
      <c r="A2316">
        <v>2314</v>
      </c>
      <c r="B2316" s="1">
        <v>26308</v>
      </c>
      <c r="C2316" s="1">
        <v>-161162</v>
      </c>
      <c r="D2316" s="1">
        <v>-134854</v>
      </c>
      <c r="E2316">
        <v>0.41106199999999998</v>
      </c>
    </row>
    <row r="2317" spans="1:5" x14ac:dyDescent="0.25">
      <c r="A2317">
        <v>2315</v>
      </c>
      <c r="B2317" s="1">
        <v>261459</v>
      </c>
      <c r="C2317" s="1">
        <v>-161016</v>
      </c>
      <c r="D2317">
        <v>-134.87</v>
      </c>
      <c r="E2317">
        <v>0.40852899999999998</v>
      </c>
    </row>
    <row r="2318" spans="1:5" x14ac:dyDescent="0.25">
      <c r="A2318">
        <v>2316</v>
      </c>
      <c r="B2318" s="1">
        <v>260009</v>
      </c>
      <c r="C2318" s="1">
        <v>-160871</v>
      </c>
      <c r="D2318">
        <v>-134.87</v>
      </c>
      <c r="E2318">
        <v>0.40626400000000001</v>
      </c>
    </row>
    <row r="2319" spans="1:5" x14ac:dyDescent="0.25">
      <c r="A2319">
        <v>2317</v>
      </c>
      <c r="B2319" s="1">
        <v>258742</v>
      </c>
      <c r="C2319" s="1">
        <v>-160728</v>
      </c>
      <c r="D2319" s="1">
        <v>-134854</v>
      </c>
      <c r="E2319">
        <v>0.40428399999999998</v>
      </c>
    </row>
    <row r="2320" spans="1:5" x14ac:dyDescent="0.25">
      <c r="A2320">
        <v>2318</v>
      </c>
      <c r="B2320" s="1">
        <v>257708</v>
      </c>
      <c r="C2320" s="1">
        <v>-160619</v>
      </c>
      <c r="D2320" s="1">
        <v>-134848</v>
      </c>
      <c r="E2320">
        <v>0.40266800000000003</v>
      </c>
    </row>
    <row r="2321" spans="1:5" x14ac:dyDescent="0.25">
      <c r="A2321">
        <v>2319</v>
      </c>
      <c r="B2321" s="1">
        <v>25698</v>
      </c>
      <c r="C2321" s="1">
        <v>-160551</v>
      </c>
      <c r="D2321" s="1">
        <v>-134853</v>
      </c>
      <c r="E2321">
        <v>0.40153100000000003</v>
      </c>
    </row>
    <row r="2322" spans="1:5" x14ac:dyDescent="0.25">
      <c r="A2322">
        <v>2320</v>
      </c>
      <c r="B2322" s="1">
        <v>256637</v>
      </c>
      <c r="C2322" s="1">
        <v>-160511</v>
      </c>
      <c r="D2322" s="1">
        <v>-134847</v>
      </c>
      <c r="E2322">
        <v>0.40099499999999999</v>
      </c>
    </row>
    <row r="2323" spans="1:5" x14ac:dyDescent="0.25">
      <c r="A2323">
        <v>2321</v>
      </c>
      <c r="B2323" s="1">
        <v>256724</v>
      </c>
      <c r="C2323">
        <v>-160.52000000000001</v>
      </c>
      <c r="D2323" s="1">
        <v>-134847</v>
      </c>
      <c r="E2323">
        <v>0.40113100000000002</v>
      </c>
    </row>
    <row r="2324" spans="1:5" x14ac:dyDescent="0.25">
      <c r="A2324">
        <v>2322</v>
      </c>
      <c r="B2324" s="1">
        <v>257227</v>
      </c>
      <c r="C2324" s="1">
        <v>-160576</v>
      </c>
      <c r="D2324" s="1">
        <v>-134854</v>
      </c>
      <c r="E2324">
        <v>0.40191700000000002</v>
      </c>
    </row>
    <row r="2325" spans="1:5" x14ac:dyDescent="0.25">
      <c r="A2325">
        <v>2323</v>
      </c>
      <c r="B2325" s="1">
        <v>258057</v>
      </c>
      <c r="C2325">
        <v>-160.65</v>
      </c>
      <c r="D2325" s="1">
        <v>-134844</v>
      </c>
      <c r="E2325">
        <v>0.40321499999999999</v>
      </c>
    </row>
    <row r="2326" spans="1:5" x14ac:dyDescent="0.25">
      <c r="A2326">
        <v>2324</v>
      </c>
      <c r="B2326" s="1">
        <v>259059</v>
      </c>
      <c r="C2326" s="1">
        <v>-160768</v>
      </c>
      <c r="D2326" s="1">
        <v>-134862</v>
      </c>
      <c r="E2326">
        <v>0.404779</v>
      </c>
    </row>
    <row r="2327" spans="1:5" x14ac:dyDescent="0.25">
      <c r="A2327">
        <v>2325</v>
      </c>
      <c r="B2327" s="1">
        <v>260016</v>
      </c>
      <c r="C2327" s="1">
        <v>-160871</v>
      </c>
      <c r="D2327" s="1">
        <v>-134869</v>
      </c>
      <c r="E2327">
        <v>0.40627600000000003</v>
      </c>
    </row>
    <row r="2328" spans="1:5" x14ac:dyDescent="0.25">
      <c r="A2328">
        <v>2326</v>
      </c>
      <c r="B2328" s="1">
        <v>260695</v>
      </c>
      <c r="C2328" s="1">
        <v>-160929</v>
      </c>
      <c r="D2328">
        <v>-134.86000000000001</v>
      </c>
      <c r="E2328">
        <v>0.407337</v>
      </c>
    </row>
    <row r="2329" spans="1:5" x14ac:dyDescent="0.25">
      <c r="A2329">
        <v>2327</v>
      </c>
      <c r="B2329" s="1">
        <v>26088</v>
      </c>
      <c r="C2329" s="1">
        <v>-160949</v>
      </c>
      <c r="D2329" s="1">
        <v>-134861</v>
      </c>
      <c r="E2329">
        <v>0.40762599999999999</v>
      </c>
    </row>
    <row r="2330" spans="1:5" x14ac:dyDescent="0.25">
      <c r="A2330">
        <v>2328</v>
      </c>
      <c r="B2330" s="1">
        <v>260412</v>
      </c>
      <c r="C2330" s="1">
        <v>-160897</v>
      </c>
      <c r="D2330" s="1">
        <v>-134856</v>
      </c>
      <c r="E2330">
        <v>0.406893</v>
      </c>
    </row>
    <row r="2331" spans="1:5" x14ac:dyDescent="0.25">
      <c r="A2331">
        <v>2329</v>
      </c>
      <c r="B2331" s="1">
        <v>259219</v>
      </c>
      <c r="C2331" s="1">
        <v>-160772</v>
      </c>
      <c r="D2331">
        <v>-134.85</v>
      </c>
      <c r="E2331">
        <v>0.40503</v>
      </c>
    </row>
    <row r="2332" spans="1:5" x14ac:dyDescent="0.25">
      <c r="A2332">
        <v>2330</v>
      </c>
      <c r="B2332" s="1">
        <v>257351</v>
      </c>
      <c r="C2332" s="1">
        <v>-160585</v>
      </c>
      <c r="D2332" s="1">
        <v>-134849</v>
      </c>
      <c r="E2332">
        <v>0.40211200000000002</v>
      </c>
    </row>
    <row r="2333" spans="1:5" x14ac:dyDescent="0.25">
      <c r="A2333">
        <v>2331</v>
      </c>
      <c r="B2333" s="1">
        <v>254986</v>
      </c>
      <c r="C2333" s="1">
        <v>-160346</v>
      </c>
      <c r="D2333" s="1">
        <v>-134848</v>
      </c>
      <c r="E2333">
        <v>0.39841500000000002</v>
      </c>
    </row>
    <row r="2334" spans="1:5" x14ac:dyDescent="0.25">
      <c r="A2334">
        <v>2332</v>
      </c>
      <c r="B2334" s="1">
        <v>252428</v>
      </c>
      <c r="C2334" s="1">
        <v>-160088</v>
      </c>
      <c r="D2334" s="1">
        <v>-134845</v>
      </c>
      <c r="E2334">
        <v>0.39441799999999999</v>
      </c>
    </row>
    <row r="2335" spans="1:5" x14ac:dyDescent="0.25">
      <c r="A2335">
        <v>2333</v>
      </c>
      <c r="B2335" s="1">
        <v>250082</v>
      </c>
      <c r="C2335" s="1">
        <v>-159851</v>
      </c>
      <c r="D2335" s="1">
        <v>-134842</v>
      </c>
      <c r="E2335">
        <v>0.39075300000000002</v>
      </c>
    </row>
    <row r="2336" spans="1:5" x14ac:dyDescent="0.25">
      <c r="A2336">
        <v>2334</v>
      </c>
      <c r="B2336">
        <v>24.84</v>
      </c>
      <c r="C2336">
        <v>-159.68</v>
      </c>
      <c r="D2336">
        <v>-134.84</v>
      </c>
      <c r="E2336">
        <v>0.388125</v>
      </c>
    </row>
    <row r="2337" spans="1:5" x14ac:dyDescent="0.25">
      <c r="A2337">
        <v>2335</v>
      </c>
      <c r="B2337" s="1">
        <v>247809</v>
      </c>
      <c r="C2337" s="1">
        <v>-159619</v>
      </c>
      <c r="D2337" s="1">
        <v>-134838</v>
      </c>
      <c r="E2337">
        <v>0.38720199999999999</v>
      </c>
    </row>
    <row r="2338" spans="1:5" x14ac:dyDescent="0.25">
      <c r="A2338">
        <v>2336</v>
      </c>
      <c r="B2338" s="1">
        <v>248626</v>
      </c>
      <c r="C2338">
        <v>-159.71</v>
      </c>
      <c r="D2338" s="1">
        <v>-134848</v>
      </c>
      <c r="E2338">
        <v>0.38847799999999999</v>
      </c>
    </row>
    <row r="2339" spans="1:5" x14ac:dyDescent="0.25">
      <c r="A2339">
        <v>2337</v>
      </c>
      <c r="B2339" s="1">
        <v>250976</v>
      </c>
      <c r="C2339" s="1">
        <v>-159946</v>
      </c>
      <c r="D2339" s="1">
        <v>-134849</v>
      </c>
      <c r="E2339">
        <v>0.39215</v>
      </c>
    </row>
    <row r="2340" spans="1:5" x14ac:dyDescent="0.25">
      <c r="A2340">
        <v>2338</v>
      </c>
      <c r="B2340" s="1">
        <v>254748</v>
      </c>
      <c r="C2340" s="1">
        <v>-160337</v>
      </c>
      <c r="D2340" s="1">
        <v>-134862</v>
      </c>
      <c r="E2340">
        <v>0.39804400000000001</v>
      </c>
    </row>
    <row r="2341" spans="1:5" x14ac:dyDescent="0.25">
      <c r="A2341">
        <v>2339</v>
      </c>
      <c r="B2341" s="1">
        <v>259603</v>
      </c>
      <c r="C2341" s="1">
        <v>-160831</v>
      </c>
      <c r="D2341" s="1">
        <v>-134871</v>
      </c>
      <c r="E2341">
        <v>0.40562999999999999</v>
      </c>
    </row>
    <row r="2342" spans="1:5" x14ac:dyDescent="0.25">
      <c r="A2342">
        <v>2340</v>
      </c>
      <c r="B2342" s="1">
        <v>265032</v>
      </c>
      <c r="C2342" s="1">
        <v>-161383</v>
      </c>
      <c r="D2342">
        <v>-134.88</v>
      </c>
      <c r="E2342">
        <v>0.41411300000000001</v>
      </c>
    </row>
    <row r="2343" spans="1:5" x14ac:dyDescent="0.25">
      <c r="A2343">
        <v>2341</v>
      </c>
      <c r="B2343" s="1">
        <v>270453</v>
      </c>
      <c r="C2343" s="1">
        <v>-161934</v>
      </c>
      <c r="D2343" s="1">
        <v>-134889</v>
      </c>
      <c r="E2343">
        <v>0.42258299999999999</v>
      </c>
    </row>
    <row r="2344" spans="1:5" x14ac:dyDescent="0.25">
      <c r="A2344">
        <v>2342</v>
      </c>
      <c r="B2344" s="1">
        <v>275305</v>
      </c>
      <c r="C2344" s="1">
        <v>-162423</v>
      </c>
      <c r="D2344" s="1">
        <v>-134892</v>
      </c>
      <c r="E2344">
        <v>0.43016399999999999</v>
      </c>
    </row>
    <row r="2345" spans="1:5" x14ac:dyDescent="0.25">
      <c r="A2345">
        <v>2343</v>
      </c>
      <c r="B2345" s="1">
        <v>279133</v>
      </c>
      <c r="C2345" s="1">
        <v>-162807</v>
      </c>
      <c r="D2345" s="1">
        <v>-134894</v>
      </c>
      <c r="E2345">
        <v>0.436145</v>
      </c>
    </row>
    <row r="2346" spans="1:5" x14ac:dyDescent="0.25">
      <c r="A2346">
        <v>2344</v>
      </c>
      <c r="B2346" s="1">
        <v>281638</v>
      </c>
      <c r="C2346">
        <v>-163.07</v>
      </c>
      <c r="D2346" s="1">
        <v>-134906</v>
      </c>
      <c r="E2346">
        <v>0.44005899999999998</v>
      </c>
    </row>
    <row r="2347" spans="1:5" x14ac:dyDescent="0.25">
      <c r="A2347">
        <v>2345</v>
      </c>
      <c r="B2347" s="1">
        <v>282688</v>
      </c>
      <c r="C2347" s="1">
        <v>-163174</v>
      </c>
      <c r="D2347" s="1">
        <v>-134906</v>
      </c>
      <c r="E2347">
        <v>0.44170100000000001</v>
      </c>
    </row>
    <row r="2348" spans="1:5" x14ac:dyDescent="0.25">
      <c r="A2348">
        <v>2346</v>
      </c>
      <c r="B2348" s="1">
        <v>282318</v>
      </c>
      <c r="C2348" s="1">
        <v>-163136</v>
      </c>
      <c r="D2348" s="1">
        <v>-134905</v>
      </c>
      <c r="E2348">
        <v>0.44112200000000001</v>
      </c>
    </row>
    <row r="2349" spans="1:5" x14ac:dyDescent="0.25">
      <c r="A2349">
        <v>2347</v>
      </c>
      <c r="B2349">
        <v>28.07</v>
      </c>
      <c r="C2349" s="1">
        <v>-162967</v>
      </c>
      <c r="D2349" s="1">
        <v>-134897</v>
      </c>
      <c r="E2349">
        <v>0.43859399999999998</v>
      </c>
    </row>
    <row r="2350" spans="1:5" x14ac:dyDescent="0.25">
      <c r="A2350">
        <v>2348</v>
      </c>
      <c r="B2350" s="1">
        <v>278125</v>
      </c>
      <c r="C2350" s="1">
        <v>-162713</v>
      </c>
      <c r="D2350" s="1">
        <v>-134901</v>
      </c>
      <c r="E2350">
        <v>0.43457099999999999</v>
      </c>
    </row>
    <row r="2351" spans="1:5" x14ac:dyDescent="0.25">
      <c r="A2351">
        <v>2349</v>
      </c>
      <c r="B2351" s="1">
        <v>274971</v>
      </c>
      <c r="C2351" s="1">
        <v>-162401</v>
      </c>
      <c r="D2351" s="1">
        <v>-134904</v>
      </c>
      <c r="E2351">
        <v>0.429643</v>
      </c>
    </row>
    <row r="2352" spans="1:5" x14ac:dyDescent="0.25">
      <c r="A2352">
        <v>2350</v>
      </c>
      <c r="B2352" s="1">
        <v>271681</v>
      </c>
      <c r="C2352" s="1">
        <v>-162063</v>
      </c>
      <c r="D2352" s="1">
        <v>-134895</v>
      </c>
      <c r="E2352">
        <v>0.42450100000000002</v>
      </c>
    </row>
    <row r="2353" spans="1:5" x14ac:dyDescent="0.25">
      <c r="A2353">
        <v>2351</v>
      </c>
      <c r="B2353" s="1">
        <v>268737</v>
      </c>
      <c r="C2353">
        <v>-161.76</v>
      </c>
      <c r="D2353" s="1">
        <v>-134887</v>
      </c>
      <c r="E2353">
        <v>0.419902</v>
      </c>
    </row>
    <row r="2354" spans="1:5" x14ac:dyDescent="0.25">
      <c r="A2354">
        <v>2352</v>
      </c>
      <c r="B2354" s="1">
        <v>266628</v>
      </c>
      <c r="C2354" s="1">
        <v>-161552</v>
      </c>
      <c r="D2354" s="1">
        <v>-134889</v>
      </c>
      <c r="E2354">
        <v>0.41660700000000001</v>
      </c>
    </row>
    <row r="2355" spans="1:5" x14ac:dyDescent="0.25">
      <c r="A2355">
        <v>2353</v>
      </c>
      <c r="B2355" s="1">
        <v>265774</v>
      </c>
      <c r="C2355" s="1">
        <v>-161465</v>
      </c>
      <c r="D2355" s="1">
        <v>-134888</v>
      </c>
      <c r="E2355">
        <v>0.41527199999999997</v>
      </c>
    </row>
    <row r="2356" spans="1:5" x14ac:dyDescent="0.25">
      <c r="A2356">
        <v>2354</v>
      </c>
      <c r="B2356" s="1">
        <v>266439</v>
      </c>
      <c r="C2356" s="1">
        <v>-161531</v>
      </c>
      <c r="D2356" s="1">
        <v>-134888</v>
      </c>
      <c r="E2356">
        <v>0.41631099999999999</v>
      </c>
    </row>
    <row r="2357" spans="1:5" x14ac:dyDescent="0.25">
      <c r="A2357">
        <v>2355</v>
      </c>
      <c r="B2357" s="1">
        <v>268648</v>
      </c>
      <c r="C2357" s="1">
        <v>-161776</v>
      </c>
      <c r="D2357" s="1">
        <v>-134911</v>
      </c>
      <c r="E2357">
        <v>0.41976200000000002</v>
      </c>
    </row>
    <row r="2358" spans="1:5" x14ac:dyDescent="0.25">
      <c r="A2358">
        <v>2356</v>
      </c>
      <c r="B2358" s="1">
        <v>272166</v>
      </c>
      <c r="C2358">
        <v>-162.13</v>
      </c>
      <c r="D2358" s="1">
        <v>-134914</v>
      </c>
      <c r="E2358">
        <v>0.425259</v>
      </c>
    </row>
    <row r="2359" spans="1:5" x14ac:dyDescent="0.25">
      <c r="A2359">
        <v>2357</v>
      </c>
      <c r="B2359" s="1">
        <v>276557</v>
      </c>
      <c r="C2359" s="1">
        <v>-162578</v>
      </c>
      <c r="D2359" s="1">
        <v>-134923</v>
      </c>
      <c r="E2359">
        <v>0.43212</v>
      </c>
    </row>
    <row r="2360" spans="1:5" x14ac:dyDescent="0.25">
      <c r="A2360">
        <v>2358</v>
      </c>
      <c r="B2360" s="1">
        <v>281305</v>
      </c>
      <c r="C2360">
        <v>-163.05000000000001</v>
      </c>
      <c r="D2360">
        <v>-134.91999999999999</v>
      </c>
      <c r="E2360">
        <v>0.43953799999999998</v>
      </c>
    </row>
    <row r="2361" spans="1:5" x14ac:dyDescent="0.25">
      <c r="A2361">
        <v>2359</v>
      </c>
      <c r="B2361" s="1">
        <v>285931</v>
      </c>
      <c r="C2361">
        <v>-163.51</v>
      </c>
      <c r="D2361" s="1">
        <v>-134917</v>
      </c>
      <c r="E2361">
        <v>0.446768</v>
      </c>
    </row>
    <row r="2362" spans="1:5" x14ac:dyDescent="0.25">
      <c r="A2362">
        <v>2360</v>
      </c>
      <c r="B2362" s="1">
        <v>290067</v>
      </c>
      <c r="C2362" s="1">
        <v>-163924</v>
      </c>
      <c r="D2362" s="1">
        <v>-134918</v>
      </c>
      <c r="E2362">
        <v>0.45323000000000002</v>
      </c>
    </row>
    <row r="2363" spans="1:5" x14ac:dyDescent="0.25">
      <c r="A2363">
        <v>2361</v>
      </c>
      <c r="B2363" s="1">
        <v>293468</v>
      </c>
      <c r="C2363">
        <v>-164.27</v>
      </c>
      <c r="D2363" s="1">
        <v>-134924</v>
      </c>
      <c r="E2363">
        <v>0.45854400000000001</v>
      </c>
    </row>
    <row r="2364" spans="1:5" x14ac:dyDescent="0.25">
      <c r="A2364">
        <v>2362</v>
      </c>
      <c r="B2364" s="1">
        <v>295988</v>
      </c>
      <c r="C2364" s="1">
        <v>-164545</v>
      </c>
      <c r="D2364" s="1">
        <v>-134946</v>
      </c>
      <c r="E2364">
        <v>0.462482</v>
      </c>
    </row>
    <row r="2365" spans="1:5" x14ac:dyDescent="0.25">
      <c r="A2365">
        <v>2363</v>
      </c>
      <c r="B2365" s="1">
        <v>297556</v>
      </c>
      <c r="C2365" s="1">
        <v>-164701</v>
      </c>
      <c r="D2365" s="1">
        <v>-134946</v>
      </c>
      <c r="E2365">
        <v>0.46493200000000001</v>
      </c>
    </row>
    <row r="2366" spans="1:5" x14ac:dyDescent="0.25">
      <c r="A2366">
        <v>2364</v>
      </c>
      <c r="B2366" s="1">
        <v>298164</v>
      </c>
      <c r="C2366" s="1">
        <v>-164767</v>
      </c>
      <c r="D2366" s="1">
        <v>-134951</v>
      </c>
      <c r="E2366">
        <v>0.46588099999999999</v>
      </c>
    </row>
    <row r="2367" spans="1:5" x14ac:dyDescent="0.25">
      <c r="A2367">
        <v>2365</v>
      </c>
      <c r="B2367" s="1">
        <v>297875</v>
      </c>
      <c r="C2367" s="1">
        <v>-164732</v>
      </c>
      <c r="D2367" s="1">
        <v>-134944</v>
      </c>
      <c r="E2367">
        <v>0.46543000000000001</v>
      </c>
    </row>
    <row r="2368" spans="1:5" x14ac:dyDescent="0.25">
      <c r="A2368">
        <v>2366</v>
      </c>
      <c r="B2368" s="1">
        <v>296834</v>
      </c>
      <c r="C2368" s="1">
        <v>-164626</v>
      </c>
      <c r="D2368" s="1">
        <v>-134943</v>
      </c>
      <c r="E2368">
        <v>0.46380300000000002</v>
      </c>
    </row>
    <row r="2369" spans="1:5" x14ac:dyDescent="0.25">
      <c r="A2369">
        <v>2367</v>
      </c>
      <c r="B2369" s="1">
        <v>295267</v>
      </c>
      <c r="C2369" s="1">
        <v>-164456</v>
      </c>
      <c r="D2369">
        <v>-134.93</v>
      </c>
      <c r="E2369">
        <v>0.46135399999999999</v>
      </c>
    </row>
    <row r="2370" spans="1:5" x14ac:dyDescent="0.25">
      <c r="A2370">
        <v>2368</v>
      </c>
      <c r="B2370" s="1">
        <v>29345</v>
      </c>
      <c r="C2370" s="1">
        <v>-164278</v>
      </c>
      <c r="D2370" s="1">
        <v>-134933</v>
      </c>
      <c r="E2370">
        <v>0.45851500000000001</v>
      </c>
    </row>
    <row r="2371" spans="1:5" x14ac:dyDescent="0.25">
      <c r="A2371">
        <v>2369</v>
      </c>
      <c r="B2371" s="1">
        <v>291647</v>
      </c>
      <c r="C2371" s="1">
        <v>-164091</v>
      </c>
      <c r="D2371" s="1">
        <v>-134927</v>
      </c>
      <c r="E2371">
        <v>0.45569900000000002</v>
      </c>
    </row>
    <row r="2372" spans="1:5" x14ac:dyDescent="0.25">
      <c r="A2372">
        <v>2370</v>
      </c>
      <c r="B2372" s="1">
        <v>290037</v>
      </c>
      <c r="C2372" s="1">
        <v>-163936</v>
      </c>
      <c r="D2372" s="1">
        <v>-134932</v>
      </c>
      <c r="E2372">
        <v>0.453183</v>
      </c>
    </row>
    <row r="2373" spans="1:5" x14ac:dyDescent="0.25">
      <c r="A2373">
        <v>2371</v>
      </c>
      <c r="B2373" s="1">
        <v>288645</v>
      </c>
      <c r="C2373" s="1">
        <v>-163798</v>
      </c>
      <c r="D2373" s="1">
        <v>-134933</v>
      </c>
      <c r="E2373">
        <v>0.45100800000000002</v>
      </c>
    </row>
    <row r="2374" spans="1:5" x14ac:dyDescent="0.25">
      <c r="A2374">
        <v>2372</v>
      </c>
      <c r="B2374" s="1">
        <v>287331</v>
      </c>
      <c r="C2374" s="1">
        <v>-163657</v>
      </c>
      <c r="D2374" s="1">
        <v>-134924</v>
      </c>
      <c r="E2374">
        <v>0.44895400000000002</v>
      </c>
    </row>
    <row r="2375" spans="1:5" x14ac:dyDescent="0.25">
      <c r="A2375">
        <v>2373</v>
      </c>
      <c r="B2375" s="1">
        <v>285822</v>
      </c>
      <c r="C2375" s="1">
        <v>-163503</v>
      </c>
      <c r="D2375" s="1">
        <v>-134921</v>
      </c>
      <c r="E2375">
        <v>0.44659599999999999</v>
      </c>
    </row>
    <row r="2376" spans="1:5" x14ac:dyDescent="0.25">
      <c r="A2376">
        <v>2374</v>
      </c>
      <c r="B2376" s="1">
        <v>283805</v>
      </c>
      <c r="C2376" s="1">
        <v>-163309</v>
      </c>
      <c r="D2376" s="1">
        <v>-134928</v>
      </c>
      <c r="E2376">
        <v>0.44344499999999998</v>
      </c>
    </row>
    <row r="2377" spans="1:5" x14ac:dyDescent="0.25">
      <c r="A2377">
        <v>2375</v>
      </c>
      <c r="B2377" s="1">
        <v>281024</v>
      </c>
      <c r="C2377" s="1">
        <v>-163043</v>
      </c>
      <c r="D2377">
        <v>-134.94</v>
      </c>
      <c r="E2377">
        <v>0.43910100000000002</v>
      </c>
    </row>
    <row r="2378" spans="1:5" x14ac:dyDescent="0.25">
      <c r="A2378">
        <v>2376</v>
      </c>
      <c r="B2378" s="1">
        <v>277365</v>
      </c>
      <c r="C2378" s="1">
        <v>-162677</v>
      </c>
      <c r="D2378">
        <v>-134.94</v>
      </c>
      <c r="E2378">
        <v>0.43338399999999999</v>
      </c>
    </row>
    <row r="2379" spans="1:5" x14ac:dyDescent="0.25">
      <c r="A2379">
        <v>2377</v>
      </c>
      <c r="B2379" s="1">
        <v>272893</v>
      </c>
      <c r="C2379" s="1">
        <v>-162228</v>
      </c>
      <c r="D2379" s="1">
        <v>-134939</v>
      </c>
      <c r="E2379">
        <v>0.42639500000000002</v>
      </c>
    </row>
    <row r="2380" spans="1:5" x14ac:dyDescent="0.25">
      <c r="A2380">
        <v>2378</v>
      </c>
      <c r="B2380" s="1">
        <v>267849</v>
      </c>
      <c r="C2380">
        <v>-161.71</v>
      </c>
      <c r="D2380" s="1">
        <v>-134925</v>
      </c>
      <c r="E2380">
        <v>0.41851500000000003</v>
      </c>
    </row>
    <row r="2381" spans="1:5" x14ac:dyDescent="0.25">
      <c r="A2381">
        <v>2379</v>
      </c>
      <c r="B2381" s="1">
        <v>262613</v>
      </c>
      <c r="C2381" s="1">
        <v>-161184</v>
      </c>
      <c r="D2381" s="1">
        <v>-134923</v>
      </c>
      <c r="E2381">
        <v>0.410333</v>
      </c>
    </row>
    <row r="2382" spans="1:5" x14ac:dyDescent="0.25">
      <c r="A2382">
        <v>2380</v>
      </c>
      <c r="B2382" s="1">
        <v>257644</v>
      </c>
      <c r="C2382" s="1">
        <v>-160684</v>
      </c>
      <c r="D2382">
        <v>-134.91999999999999</v>
      </c>
      <c r="E2382">
        <v>0.40256900000000001</v>
      </c>
    </row>
    <row r="2383" spans="1:5" x14ac:dyDescent="0.25">
      <c r="A2383">
        <v>2381</v>
      </c>
      <c r="B2383" s="1">
        <v>253428</v>
      </c>
      <c r="C2383" s="1">
        <v>-160249</v>
      </c>
      <c r="D2383" s="1">
        <v>-134906</v>
      </c>
      <c r="E2383">
        <v>0.39598100000000003</v>
      </c>
    </row>
    <row r="2384" spans="1:5" x14ac:dyDescent="0.25">
      <c r="A2384">
        <v>2382</v>
      </c>
      <c r="B2384" s="1">
        <v>250424</v>
      </c>
      <c r="C2384" s="1">
        <v>-159946</v>
      </c>
      <c r="D2384" s="1">
        <v>-134904</v>
      </c>
      <c r="E2384">
        <v>0.391287</v>
      </c>
    </row>
    <row r="2385" spans="1:5" x14ac:dyDescent="0.25">
      <c r="A2385">
        <v>2383</v>
      </c>
      <c r="B2385" s="1">
        <v>249027</v>
      </c>
      <c r="C2385">
        <v>-159.81</v>
      </c>
      <c r="D2385" s="1">
        <v>-134907</v>
      </c>
      <c r="E2385">
        <v>0.38910400000000001</v>
      </c>
    </row>
    <row r="2386" spans="1:5" x14ac:dyDescent="0.25">
      <c r="A2386">
        <v>2384</v>
      </c>
      <c r="B2386" s="1">
        <v>249522</v>
      </c>
      <c r="C2386" s="1">
        <v>-159864</v>
      </c>
      <c r="D2386" s="1">
        <v>-134912</v>
      </c>
      <c r="E2386">
        <v>0.389878</v>
      </c>
    </row>
    <row r="2387" spans="1:5" x14ac:dyDescent="0.25">
      <c r="A2387">
        <v>2385</v>
      </c>
      <c r="B2387" s="1">
        <v>25204</v>
      </c>
      <c r="C2387" s="1">
        <v>-160111</v>
      </c>
      <c r="D2387" s="1">
        <v>-134907</v>
      </c>
      <c r="E2387">
        <v>0.39381300000000002</v>
      </c>
    </row>
    <row r="2388" spans="1:5" x14ac:dyDescent="0.25">
      <c r="A2388">
        <v>2386</v>
      </c>
      <c r="B2388" s="1">
        <v>25652</v>
      </c>
      <c r="C2388" s="1">
        <v>-160571</v>
      </c>
      <c r="D2388" s="1">
        <v>-134919</v>
      </c>
      <c r="E2388">
        <v>0.400812</v>
      </c>
    </row>
    <row r="2389" spans="1:5" x14ac:dyDescent="0.25">
      <c r="A2389">
        <v>2387</v>
      </c>
      <c r="B2389" s="1">
        <v>26269</v>
      </c>
      <c r="C2389" s="1">
        <v>-161191</v>
      </c>
      <c r="D2389" s="1">
        <v>-134922</v>
      </c>
      <c r="E2389">
        <v>0.41045300000000001</v>
      </c>
    </row>
    <row r="2390" spans="1:5" x14ac:dyDescent="0.25">
      <c r="A2390">
        <v>2388</v>
      </c>
      <c r="B2390" s="1">
        <v>270095</v>
      </c>
      <c r="C2390">
        <v>-161.93</v>
      </c>
      <c r="D2390">
        <v>-134.91999999999999</v>
      </c>
      <c r="E2390">
        <v>0.42202400000000001</v>
      </c>
    </row>
    <row r="2391" spans="1:5" x14ac:dyDescent="0.25">
      <c r="A2391">
        <v>2389</v>
      </c>
      <c r="B2391" s="1">
        <v>278164</v>
      </c>
      <c r="C2391" s="1">
        <v>-162729</v>
      </c>
      <c r="D2391" s="1">
        <v>-134913</v>
      </c>
      <c r="E2391">
        <v>0.43463099999999999</v>
      </c>
    </row>
    <row r="2392" spans="1:5" x14ac:dyDescent="0.25">
      <c r="A2392">
        <v>2390</v>
      </c>
      <c r="B2392" s="1">
        <v>286287</v>
      </c>
      <c r="C2392">
        <v>-163.55000000000001</v>
      </c>
      <c r="D2392" s="1">
        <v>-134922</v>
      </c>
      <c r="E2392">
        <v>0.447324</v>
      </c>
    </row>
    <row r="2393" spans="1:5" x14ac:dyDescent="0.25">
      <c r="A2393">
        <v>2391</v>
      </c>
      <c r="B2393" s="1">
        <v>293902</v>
      </c>
      <c r="C2393" s="1">
        <v>-164314</v>
      </c>
      <c r="D2393" s="1">
        <v>-134924</v>
      </c>
      <c r="E2393">
        <v>0.45922099999999999</v>
      </c>
    </row>
    <row r="2394" spans="1:5" x14ac:dyDescent="0.25">
      <c r="A2394">
        <v>2392</v>
      </c>
      <c r="B2394" s="1">
        <v>300545</v>
      </c>
      <c r="C2394" s="1">
        <v>-164975</v>
      </c>
      <c r="D2394">
        <v>-134.91999999999999</v>
      </c>
      <c r="E2394">
        <v>0.46960099999999999</v>
      </c>
    </row>
    <row r="2395" spans="1:5" x14ac:dyDescent="0.25">
      <c r="A2395">
        <v>2393</v>
      </c>
      <c r="B2395" s="1">
        <v>305885</v>
      </c>
      <c r="C2395" s="1">
        <v>-165504</v>
      </c>
      <c r="D2395" s="1">
        <v>-134916</v>
      </c>
      <c r="E2395">
        <v>0.47794500000000001</v>
      </c>
    </row>
    <row r="2396" spans="1:5" x14ac:dyDescent="0.25">
      <c r="A2396">
        <v>2394</v>
      </c>
      <c r="B2396" s="1">
        <v>30972</v>
      </c>
      <c r="C2396" s="1">
        <v>-165882</v>
      </c>
      <c r="D2396" s="1">
        <v>-134911</v>
      </c>
      <c r="E2396">
        <v>0.48393700000000001</v>
      </c>
    </row>
    <row r="2397" spans="1:5" x14ac:dyDescent="0.25">
      <c r="A2397">
        <v>2395</v>
      </c>
      <c r="B2397" s="1">
        <v>311962</v>
      </c>
      <c r="C2397" s="1">
        <v>-166106</v>
      </c>
      <c r="D2397">
        <v>-134.91</v>
      </c>
      <c r="E2397">
        <v>0.48744100000000001</v>
      </c>
    </row>
    <row r="2398" spans="1:5" x14ac:dyDescent="0.25">
      <c r="A2398">
        <v>2396</v>
      </c>
      <c r="B2398" s="1">
        <v>312625</v>
      </c>
      <c r="C2398" s="1">
        <v>-166172</v>
      </c>
      <c r="D2398" s="1">
        <v>-134909</v>
      </c>
      <c r="E2398">
        <v>0.48847600000000002</v>
      </c>
    </row>
    <row r="2399" spans="1:5" x14ac:dyDescent="0.25">
      <c r="A2399">
        <v>2397</v>
      </c>
      <c r="B2399" s="1">
        <v>311798</v>
      </c>
      <c r="C2399" s="1">
        <v>-166094</v>
      </c>
      <c r="D2399" s="1">
        <v>-134914</v>
      </c>
      <c r="E2399">
        <v>0.48718499999999998</v>
      </c>
    </row>
    <row r="2400" spans="1:5" x14ac:dyDescent="0.25">
      <c r="A2400">
        <v>2398</v>
      </c>
      <c r="B2400" s="1">
        <v>309644</v>
      </c>
      <c r="C2400" s="1">
        <v>-165871</v>
      </c>
      <c r="D2400" s="1">
        <v>-134907</v>
      </c>
      <c r="E2400">
        <v>0.483819</v>
      </c>
    </row>
    <row r="2401" spans="1:5" x14ac:dyDescent="0.25">
      <c r="A2401">
        <v>2399</v>
      </c>
      <c r="B2401" s="1">
        <v>30639</v>
      </c>
      <c r="C2401" s="1">
        <v>-165544</v>
      </c>
      <c r="D2401" s="1">
        <v>-134905</v>
      </c>
      <c r="E2401">
        <v>0.47873399999999999</v>
      </c>
    </row>
    <row r="2402" spans="1:5" x14ac:dyDescent="0.25">
      <c r="A2402">
        <v>2400</v>
      </c>
      <c r="B2402" s="1">
        <v>302329</v>
      </c>
      <c r="C2402" s="1">
        <v>-165141</v>
      </c>
      <c r="D2402" s="1">
        <v>-134908</v>
      </c>
      <c r="E2402">
        <v>0.472389</v>
      </c>
    </row>
    <row r="2403" spans="1:5" x14ac:dyDescent="0.25">
      <c r="A2403">
        <v>2401</v>
      </c>
      <c r="B2403" s="1">
        <v>297805</v>
      </c>
      <c r="C2403" s="1">
        <v>-164708</v>
      </c>
      <c r="D2403" s="1">
        <v>-134928</v>
      </c>
      <c r="E2403">
        <v>0.46532099999999998</v>
      </c>
    </row>
    <row r="2404" spans="1:5" x14ac:dyDescent="0.25">
      <c r="A2404">
        <v>2402</v>
      </c>
      <c r="B2404" s="1">
        <v>293185</v>
      </c>
      <c r="C2404" s="1">
        <v>-164244</v>
      </c>
      <c r="D2404" s="1">
        <v>-134926</v>
      </c>
      <c r="E2404">
        <v>0.45810099999999998</v>
      </c>
    </row>
    <row r="2405" spans="1:5" x14ac:dyDescent="0.25">
      <c r="A2405">
        <v>2403</v>
      </c>
      <c r="B2405" s="1">
        <v>288808</v>
      </c>
      <c r="C2405">
        <v>-163.81</v>
      </c>
      <c r="D2405" s="1">
        <v>-134929</v>
      </c>
      <c r="E2405">
        <v>0.451262</v>
      </c>
    </row>
    <row r="2406" spans="1:5" x14ac:dyDescent="0.25">
      <c r="A2406">
        <v>2404</v>
      </c>
      <c r="B2406" s="1">
        <v>284945</v>
      </c>
      <c r="C2406" s="1">
        <v>-163423</v>
      </c>
      <c r="D2406" s="1">
        <v>-134928</v>
      </c>
      <c r="E2406">
        <v>0.44522699999999998</v>
      </c>
    </row>
    <row r="2407" spans="1:5" x14ac:dyDescent="0.25">
      <c r="A2407">
        <v>2405</v>
      </c>
      <c r="B2407" s="1">
        <v>28176</v>
      </c>
      <c r="C2407">
        <v>-163.11000000000001</v>
      </c>
      <c r="D2407" s="1">
        <v>-134934</v>
      </c>
      <c r="E2407">
        <v>0.44024999999999997</v>
      </c>
    </row>
    <row r="2408" spans="1:5" x14ac:dyDescent="0.25">
      <c r="A2408">
        <v>2406</v>
      </c>
      <c r="B2408" s="1">
        <v>279303</v>
      </c>
      <c r="C2408" s="1">
        <v>-162864</v>
      </c>
      <c r="D2408" s="1">
        <v>-134934</v>
      </c>
      <c r="E2408">
        <v>0.43641099999999999</v>
      </c>
    </row>
    <row r="2409" spans="1:5" x14ac:dyDescent="0.25">
      <c r="A2409">
        <v>2407</v>
      </c>
      <c r="B2409" s="1">
        <v>277534</v>
      </c>
      <c r="C2409" s="1">
        <v>-162666</v>
      </c>
      <c r="D2409" s="1">
        <v>-134913</v>
      </c>
      <c r="E2409">
        <v>0.43364599999999998</v>
      </c>
    </row>
    <row r="2410" spans="1:5" x14ac:dyDescent="0.25">
      <c r="A2410">
        <v>2408</v>
      </c>
      <c r="B2410" s="1">
        <v>27635</v>
      </c>
      <c r="C2410" s="1">
        <v>-162565</v>
      </c>
      <c r="D2410">
        <v>-134.93</v>
      </c>
      <c r="E2410">
        <v>0.43179699999999999</v>
      </c>
    </row>
    <row r="2411" spans="1:5" x14ac:dyDescent="0.25">
      <c r="A2411">
        <v>2409</v>
      </c>
      <c r="B2411" s="1">
        <v>275616</v>
      </c>
      <c r="C2411" s="1">
        <v>-162493</v>
      </c>
      <c r="D2411" s="1">
        <v>-134931</v>
      </c>
      <c r="E2411">
        <v>0.430649</v>
      </c>
    </row>
    <row r="2412" spans="1:5" x14ac:dyDescent="0.25">
      <c r="A2412">
        <v>2410</v>
      </c>
      <c r="B2412" s="1">
        <v>275175</v>
      </c>
      <c r="C2412" s="1">
        <v>-162439</v>
      </c>
      <c r="D2412" s="1">
        <v>-134921</v>
      </c>
      <c r="E2412">
        <v>0.42996000000000001</v>
      </c>
    </row>
    <row r="2413" spans="1:5" x14ac:dyDescent="0.25">
      <c r="A2413">
        <v>2411</v>
      </c>
      <c r="B2413" s="1">
        <v>274859</v>
      </c>
      <c r="C2413">
        <v>-162.43</v>
      </c>
      <c r="D2413" s="1">
        <v>-134944</v>
      </c>
      <c r="E2413">
        <v>0.42946699999999999</v>
      </c>
    </row>
    <row r="2414" spans="1:5" x14ac:dyDescent="0.25">
      <c r="A2414">
        <v>2412</v>
      </c>
      <c r="B2414" s="1">
        <v>274485</v>
      </c>
      <c r="C2414" s="1">
        <v>-162378</v>
      </c>
      <c r="D2414" s="1">
        <v>-134929</v>
      </c>
      <c r="E2414">
        <v>0.42888300000000001</v>
      </c>
    </row>
    <row r="2415" spans="1:5" x14ac:dyDescent="0.25">
      <c r="A2415">
        <v>2413</v>
      </c>
      <c r="B2415" s="1">
        <v>273863</v>
      </c>
      <c r="C2415" s="1">
        <v>-162317</v>
      </c>
      <c r="D2415">
        <v>-134.93</v>
      </c>
      <c r="E2415">
        <v>0.42791099999999999</v>
      </c>
    </row>
    <row r="2416" spans="1:5" x14ac:dyDescent="0.25">
      <c r="A2416">
        <v>2414</v>
      </c>
      <c r="B2416" s="1">
        <v>272816</v>
      </c>
      <c r="C2416" s="1">
        <v>-162218</v>
      </c>
      <c r="D2416" s="1">
        <v>-134937</v>
      </c>
      <c r="E2416">
        <v>0.42627599999999999</v>
      </c>
    </row>
    <row r="2417" spans="1:5" x14ac:dyDescent="0.25">
      <c r="A2417">
        <v>2415</v>
      </c>
      <c r="B2417" s="1">
        <v>271217</v>
      </c>
      <c r="C2417" s="1">
        <v>-162064</v>
      </c>
      <c r="D2417" s="1">
        <v>-134943</v>
      </c>
      <c r="E2417">
        <v>0.42377700000000001</v>
      </c>
    </row>
    <row r="2418" spans="1:5" x14ac:dyDescent="0.25">
      <c r="A2418">
        <v>2416</v>
      </c>
      <c r="B2418" s="1">
        <v>269037</v>
      </c>
      <c r="C2418" s="1">
        <v>-161857</v>
      </c>
      <c r="D2418" s="1">
        <v>-134953</v>
      </c>
      <c r="E2418">
        <v>0.42037000000000002</v>
      </c>
    </row>
    <row r="2419" spans="1:5" x14ac:dyDescent="0.25">
      <c r="A2419">
        <v>2417</v>
      </c>
      <c r="B2419" s="1">
        <v>266391</v>
      </c>
      <c r="C2419" s="1">
        <v>-161569</v>
      </c>
      <c r="D2419">
        <v>-134.93</v>
      </c>
      <c r="E2419">
        <v>0.41623500000000002</v>
      </c>
    </row>
    <row r="2420" spans="1:5" x14ac:dyDescent="0.25">
      <c r="A2420">
        <v>2418</v>
      </c>
      <c r="B2420" s="1">
        <v>263563</v>
      </c>
      <c r="C2420" s="1">
        <v>-161294</v>
      </c>
      <c r="D2420" s="1">
        <v>-134938</v>
      </c>
      <c r="E2420">
        <v>0.41181699999999999</v>
      </c>
    </row>
    <row r="2421" spans="1:5" x14ac:dyDescent="0.25">
      <c r="A2421">
        <v>2419</v>
      </c>
      <c r="B2421" s="1">
        <v>260982</v>
      </c>
      <c r="C2421" s="1">
        <v>-161022</v>
      </c>
      <c r="D2421" s="1">
        <v>-134924</v>
      </c>
      <c r="E2421">
        <v>0.40778500000000001</v>
      </c>
    </row>
    <row r="2422" spans="1:5" x14ac:dyDescent="0.25">
      <c r="A2422">
        <v>2420</v>
      </c>
      <c r="B2422" s="1">
        <v>259142</v>
      </c>
      <c r="C2422">
        <v>-160.84</v>
      </c>
      <c r="D2422" s="1">
        <v>-134926</v>
      </c>
      <c r="E2422">
        <v>0.40490900000000002</v>
      </c>
    </row>
    <row r="2423" spans="1:5" x14ac:dyDescent="0.25">
      <c r="A2423">
        <v>2421</v>
      </c>
      <c r="B2423" s="1">
        <v>258462</v>
      </c>
      <c r="C2423" s="1">
        <v>-160771</v>
      </c>
      <c r="D2423" s="1">
        <v>-134925</v>
      </c>
      <c r="E2423">
        <v>0.40384700000000001</v>
      </c>
    </row>
    <row r="2424" spans="1:5" x14ac:dyDescent="0.25">
      <c r="A2424">
        <v>2422</v>
      </c>
      <c r="B2424" s="1">
        <v>259161</v>
      </c>
      <c r="C2424" s="1">
        <v>-160841</v>
      </c>
      <c r="D2424" s="1">
        <v>-134925</v>
      </c>
      <c r="E2424">
        <v>0.40493899999999999</v>
      </c>
    </row>
    <row r="2425" spans="1:5" x14ac:dyDescent="0.25">
      <c r="A2425">
        <v>2423</v>
      </c>
      <c r="B2425" s="1">
        <v>261187</v>
      </c>
      <c r="C2425" s="1">
        <v>-161057</v>
      </c>
      <c r="D2425" s="1">
        <v>-134938</v>
      </c>
      <c r="E2425">
        <v>0.408105</v>
      </c>
    </row>
    <row r="2426" spans="1:5" x14ac:dyDescent="0.25">
      <c r="A2426">
        <v>2424</v>
      </c>
      <c r="B2426" s="1">
        <v>264252</v>
      </c>
      <c r="C2426">
        <v>-161.36000000000001</v>
      </c>
      <c r="D2426" s="1">
        <v>-134935</v>
      </c>
      <c r="E2426">
        <v>0.41289399999999998</v>
      </c>
    </row>
    <row r="2427" spans="1:5" x14ac:dyDescent="0.25">
      <c r="A2427">
        <v>2425</v>
      </c>
      <c r="B2427" s="1">
        <v>267938</v>
      </c>
      <c r="C2427" s="1">
        <v>-161726</v>
      </c>
      <c r="D2427" s="1">
        <v>-134932</v>
      </c>
      <c r="E2427">
        <v>0.418653</v>
      </c>
    </row>
    <row r="2428" spans="1:5" x14ac:dyDescent="0.25">
      <c r="A2428">
        <v>2426</v>
      </c>
      <c r="B2428" s="1">
        <v>271824</v>
      </c>
      <c r="C2428" s="1">
        <v>-162094</v>
      </c>
      <c r="D2428" s="1">
        <v>-134912</v>
      </c>
      <c r="E2428">
        <v>0.42472500000000002</v>
      </c>
    </row>
    <row r="2429" spans="1:5" x14ac:dyDescent="0.25">
      <c r="A2429">
        <v>2427</v>
      </c>
      <c r="B2429" s="1">
        <v>275572</v>
      </c>
      <c r="C2429" s="1">
        <v>-162476</v>
      </c>
      <c r="D2429" s="1">
        <v>-134918</v>
      </c>
      <c r="E2429">
        <v>0.43058099999999999</v>
      </c>
    </row>
    <row r="2430" spans="1:5" x14ac:dyDescent="0.25">
      <c r="A2430">
        <v>2428</v>
      </c>
      <c r="B2430" s="1">
        <v>278965</v>
      </c>
      <c r="C2430">
        <v>-162.81</v>
      </c>
      <c r="D2430" s="1">
        <v>-134913</v>
      </c>
      <c r="E2430">
        <v>0.43588199999999999</v>
      </c>
    </row>
    <row r="2431" spans="1:5" x14ac:dyDescent="0.25">
      <c r="A2431">
        <v>2429</v>
      </c>
      <c r="B2431" s="1">
        <v>281898</v>
      </c>
      <c r="C2431" s="1">
        <v>-163108</v>
      </c>
      <c r="D2431" s="1">
        <v>-134918</v>
      </c>
      <c r="E2431">
        <v>0.44046600000000002</v>
      </c>
    </row>
    <row r="2432" spans="1:5" x14ac:dyDescent="0.25">
      <c r="A2432">
        <v>2430</v>
      </c>
      <c r="B2432" s="1">
        <v>284354</v>
      </c>
      <c r="C2432" s="1">
        <v>-163348</v>
      </c>
      <c r="D2432" s="1">
        <v>-134912</v>
      </c>
      <c r="E2432">
        <v>0.444303</v>
      </c>
    </row>
    <row r="2433" spans="1:5" x14ac:dyDescent="0.25">
      <c r="A2433">
        <v>2431</v>
      </c>
      <c r="B2433" s="1">
        <v>286363</v>
      </c>
      <c r="C2433" s="1">
        <v>-163548</v>
      </c>
      <c r="D2433" s="1">
        <v>-134912</v>
      </c>
      <c r="E2433">
        <v>0.44744200000000001</v>
      </c>
    </row>
    <row r="2434" spans="1:5" x14ac:dyDescent="0.25">
      <c r="A2434">
        <v>2432</v>
      </c>
      <c r="B2434" s="1">
        <v>287977</v>
      </c>
      <c r="C2434" s="1">
        <v>-163714</v>
      </c>
      <c r="D2434" s="1">
        <v>-134917</v>
      </c>
      <c r="E2434">
        <v>0.44996399999999998</v>
      </c>
    </row>
    <row r="2435" spans="1:5" x14ac:dyDescent="0.25">
      <c r="A2435">
        <v>2433</v>
      </c>
      <c r="B2435" s="1">
        <v>289242</v>
      </c>
      <c r="C2435" s="1">
        <v>-163846</v>
      </c>
      <c r="D2435" s="1">
        <v>-134922</v>
      </c>
      <c r="E2435">
        <v>0.45194099999999998</v>
      </c>
    </row>
    <row r="2436" spans="1:5" x14ac:dyDescent="0.25">
      <c r="A2436">
        <v>2434</v>
      </c>
      <c r="B2436" s="1">
        <v>290188</v>
      </c>
      <c r="C2436" s="1">
        <v>-163935</v>
      </c>
      <c r="D2436" s="1">
        <v>-134916</v>
      </c>
      <c r="E2436">
        <v>0.45341799999999999</v>
      </c>
    </row>
    <row r="2437" spans="1:5" x14ac:dyDescent="0.25">
      <c r="A2437">
        <v>2435</v>
      </c>
      <c r="B2437" s="1">
        <v>290812</v>
      </c>
      <c r="C2437" s="1">
        <v>-164008</v>
      </c>
      <c r="D2437" s="1">
        <v>-134927</v>
      </c>
      <c r="E2437">
        <v>0.45439400000000002</v>
      </c>
    </row>
    <row r="2438" spans="1:5" x14ac:dyDescent="0.25">
      <c r="A2438">
        <v>2436</v>
      </c>
      <c r="B2438" s="1">
        <v>291083</v>
      </c>
      <c r="C2438">
        <v>-164.03</v>
      </c>
      <c r="D2438" s="1">
        <v>-134922</v>
      </c>
      <c r="E2438">
        <v>0.45481700000000003</v>
      </c>
    </row>
    <row r="2439" spans="1:5" x14ac:dyDescent="0.25">
      <c r="A2439">
        <v>2437</v>
      </c>
      <c r="B2439" s="1">
        <v>290943</v>
      </c>
      <c r="C2439" s="1">
        <v>-164022</v>
      </c>
      <c r="D2439" s="1">
        <v>-134928</v>
      </c>
      <c r="E2439">
        <v>0.454598</v>
      </c>
    </row>
    <row r="2440" spans="1:5" x14ac:dyDescent="0.25">
      <c r="A2440">
        <v>2438</v>
      </c>
      <c r="B2440" s="1">
        <v>290319</v>
      </c>
      <c r="C2440" s="1">
        <v>-163955</v>
      </c>
      <c r="D2440" s="1">
        <v>-134923</v>
      </c>
      <c r="E2440">
        <v>0.45362400000000003</v>
      </c>
    </row>
    <row r="2441" spans="1:5" x14ac:dyDescent="0.25">
      <c r="A2441">
        <v>2439</v>
      </c>
      <c r="B2441" s="1">
        <v>289137</v>
      </c>
      <c r="C2441" s="1">
        <v>-163843</v>
      </c>
      <c r="D2441" s="1">
        <v>-134929</v>
      </c>
      <c r="E2441">
        <v>0.45177600000000001</v>
      </c>
    </row>
    <row r="2442" spans="1:5" x14ac:dyDescent="0.25">
      <c r="A2442">
        <v>2440</v>
      </c>
      <c r="B2442" s="1">
        <v>287333</v>
      </c>
      <c r="C2442" s="1">
        <v>-163674</v>
      </c>
      <c r="D2442" s="1">
        <v>-134941</v>
      </c>
      <c r="E2442">
        <v>0.44895699999999999</v>
      </c>
    </row>
    <row r="2443" spans="1:5" x14ac:dyDescent="0.25">
      <c r="A2443">
        <v>2441</v>
      </c>
      <c r="B2443" s="1">
        <v>284871</v>
      </c>
      <c r="C2443" s="1">
        <v>-163433</v>
      </c>
      <c r="D2443" s="1">
        <v>-134946</v>
      </c>
      <c r="E2443">
        <v>0.44511099999999998</v>
      </c>
    </row>
    <row r="2444" spans="1:5" x14ac:dyDescent="0.25">
      <c r="A2444">
        <v>2442</v>
      </c>
      <c r="B2444" s="1">
        <v>281763</v>
      </c>
      <c r="C2444" s="1">
        <v>-163144</v>
      </c>
      <c r="D2444" s="1">
        <v>-134968</v>
      </c>
      <c r="E2444">
        <v>0.44025399999999998</v>
      </c>
    </row>
    <row r="2445" spans="1:5" x14ac:dyDescent="0.25">
      <c r="A2445">
        <v>2443</v>
      </c>
      <c r="B2445" s="1">
        <v>278085</v>
      </c>
      <c r="C2445" s="1">
        <v>-162781</v>
      </c>
      <c r="D2445" s="1">
        <v>-134973</v>
      </c>
      <c r="E2445">
        <v>0.43450699999999998</v>
      </c>
    </row>
    <row r="2446" spans="1:5" x14ac:dyDescent="0.25">
      <c r="A2446">
        <v>2444</v>
      </c>
      <c r="B2446" s="1">
        <v>273995</v>
      </c>
      <c r="C2446" s="1">
        <v>-162355</v>
      </c>
      <c r="D2446" s="1">
        <v>-134955</v>
      </c>
      <c r="E2446">
        <v>0.428118</v>
      </c>
    </row>
    <row r="2447" spans="1:5" x14ac:dyDescent="0.25">
      <c r="A2447">
        <v>2445</v>
      </c>
      <c r="B2447" s="1">
        <v>269739</v>
      </c>
      <c r="C2447" s="1">
        <v>-161922</v>
      </c>
      <c r="D2447" s="1">
        <v>-134948</v>
      </c>
      <c r="E2447">
        <v>0.42146800000000001</v>
      </c>
    </row>
    <row r="2448" spans="1:5" x14ac:dyDescent="0.25">
      <c r="A2448">
        <v>2446</v>
      </c>
      <c r="B2448" s="1">
        <v>26564</v>
      </c>
      <c r="C2448" s="1">
        <v>-161515</v>
      </c>
      <c r="D2448" s="1">
        <v>-134951</v>
      </c>
      <c r="E2448">
        <v>0.41506199999999999</v>
      </c>
    </row>
    <row r="2449" spans="1:5" x14ac:dyDescent="0.25">
      <c r="A2449">
        <v>2447</v>
      </c>
      <c r="B2449" s="1">
        <v>262052</v>
      </c>
      <c r="C2449" s="1">
        <v>-161155</v>
      </c>
      <c r="D2449">
        <v>-134.94999999999999</v>
      </c>
      <c r="E2449">
        <v>0.40945700000000002</v>
      </c>
    </row>
    <row r="2450" spans="1:5" x14ac:dyDescent="0.25">
      <c r="A2450">
        <v>2448</v>
      </c>
      <c r="B2450" s="1">
        <v>259291</v>
      </c>
      <c r="C2450" s="1">
        <v>-160883</v>
      </c>
      <c r="D2450" s="1">
        <v>-134954</v>
      </c>
      <c r="E2450">
        <v>0.405142</v>
      </c>
    </row>
    <row r="2451" spans="1:5" x14ac:dyDescent="0.25">
      <c r="A2451">
        <v>2449</v>
      </c>
      <c r="B2451" s="1">
        <v>257547</v>
      </c>
      <c r="C2451" s="1">
        <v>-160714</v>
      </c>
      <c r="D2451">
        <v>-134.96</v>
      </c>
      <c r="E2451">
        <v>0.40241700000000002</v>
      </c>
    </row>
    <row r="2452" spans="1:5" x14ac:dyDescent="0.25">
      <c r="A2452">
        <v>2450</v>
      </c>
      <c r="B2452" s="1">
        <v>256834</v>
      </c>
      <c r="C2452">
        <v>-160.65</v>
      </c>
      <c r="D2452" s="1">
        <v>-134967</v>
      </c>
      <c r="E2452">
        <v>0.40130300000000002</v>
      </c>
    </row>
    <row r="2453" spans="1:5" x14ac:dyDescent="0.25">
      <c r="A2453">
        <v>2451</v>
      </c>
      <c r="B2453" s="1">
        <v>256987</v>
      </c>
      <c r="C2453" s="1">
        <v>-160673</v>
      </c>
      <c r="D2453" s="1">
        <v>-134974</v>
      </c>
      <c r="E2453">
        <v>0.40154200000000001</v>
      </c>
    </row>
    <row r="2454" spans="1:5" x14ac:dyDescent="0.25">
      <c r="A2454">
        <v>2452</v>
      </c>
      <c r="B2454" s="1">
        <v>257728</v>
      </c>
      <c r="C2454" s="1">
        <v>-160755</v>
      </c>
      <c r="D2454" s="1">
        <v>-134982</v>
      </c>
      <c r="E2454">
        <v>0.4027</v>
      </c>
    </row>
    <row r="2455" spans="1:5" x14ac:dyDescent="0.25">
      <c r="A2455">
        <v>2453</v>
      </c>
      <c r="B2455" s="1">
        <v>258768</v>
      </c>
      <c r="C2455" s="1">
        <v>-160871</v>
      </c>
      <c r="D2455" s="1">
        <v>-134994</v>
      </c>
      <c r="E2455">
        <v>0.40432499999999999</v>
      </c>
    </row>
    <row r="2456" spans="1:5" x14ac:dyDescent="0.25">
      <c r="A2456">
        <v>2454</v>
      </c>
      <c r="B2456" s="1">
        <v>259893</v>
      </c>
      <c r="C2456" s="1">
        <v>-160979</v>
      </c>
      <c r="D2456">
        <v>-134.99</v>
      </c>
      <c r="E2456">
        <v>0.40608300000000003</v>
      </c>
    </row>
    <row r="2457" spans="1:5" x14ac:dyDescent="0.25">
      <c r="A2457">
        <v>2455</v>
      </c>
      <c r="B2457" s="1">
        <v>261004</v>
      </c>
      <c r="C2457" s="1">
        <v>-161095</v>
      </c>
      <c r="D2457" s="1">
        <v>-134995</v>
      </c>
      <c r="E2457">
        <v>0.40781899999999999</v>
      </c>
    </row>
    <row r="2458" spans="1:5" x14ac:dyDescent="0.25">
      <c r="A2458">
        <v>2456</v>
      </c>
      <c r="B2458" s="1">
        <v>262099</v>
      </c>
      <c r="C2458" s="1">
        <v>-161193</v>
      </c>
      <c r="D2458" s="1">
        <v>-134984</v>
      </c>
      <c r="E2458">
        <v>0.40952899999999998</v>
      </c>
    </row>
    <row r="2459" spans="1:5" x14ac:dyDescent="0.25">
      <c r="A2459">
        <v>2457</v>
      </c>
      <c r="B2459" s="1">
        <v>263216</v>
      </c>
      <c r="C2459" s="1">
        <v>-161305</v>
      </c>
      <c r="D2459" s="1">
        <v>-134983</v>
      </c>
      <c r="E2459">
        <v>0.411275</v>
      </c>
    </row>
    <row r="2460" spans="1:5" x14ac:dyDescent="0.25">
      <c r="A2460">
        <v>2458</v>
      </c>
      <c r="B2460" s="1">
        <v>264395</v>
      </c>
      <c r="C2460" s="1">
        <v>-161434</v>
      </c>
      <c r="D2460" s="1">
        <v>-134994</v>
      </c>
      <c r="E2460">
        <v>0.41311799999999999</v>
      </c>
    </row>
    <row r="2461" spans="1:5" x14ac:dyDescent="0.25">
      <c r="A2461">
        <v>2459</v>
      </c>
      <c r="B2461" s="1">
        <v>265652</v>
      </c>
      <c r="C2461" s="1">
        <v>-161576</v>
      </c>
      <c r="D2461">
        <v>-135.01</v>
      </c>
      <c r="E2461">
        <v>0.41508099999999998</v>
      </c>
    </row>
    <row r="2462" spans="1:5" x14ac:dyDescent="0.25">
      <c r="A2462">
        <v>2460</v>
      </c>
      <c r="B2462" s="1">
        <v>266992</v>
      </c>
      <c r="C2462">
        <v>-161.72</v>
      </c>
      <c r="D2462" s="1">
        <v>-135021</v>
      </c>
      <c r="E2462">
        <v>0.41717399999999999</v>
      </c>
    </row>
    <row r="2463" spans="1:5" x14ac:dyDescent="0.25">
      <c r="A2463">
        <v>2461</v>
      </c>
      <c r="B2463" s="1">
        <v>268429</v>
      </c>
      <c r="C2463" s="1">
        <v>-161875</v>
      </c>
      <c r="D2463" s="1">
        <v>-135032</v>
      </c>
      <c r="E2463">
        <v>0.41942099999999999</v>
      </c>
    </row>
    <row r="2464" spans="1:5" x14ac:dyDescent="0.25">
      <c r="A2464">
        <v>2462</v>
      </c>
      <c r="B2464" s="1">
        <v>269991</v>
      </c>
      <c r="C2464" s="1">
        <v>-162036</v>
      </c>
      <c r="D2464" s="1">
        <v>-135037</v>
      </c>
      <c r="E2464">
        <v>0.42186099999999999</v>
      </c>
    </row>
    <row r="2465" spans="1:5" x14ac:dyDescent="0.25">
      <c r="A2465">
        <v>2463</v>
      </c>
      <c r="B2465" s="1">
        <v>271693</v>
      </c>
      <c r="C2465" s="1">
        <v>-162228</v>
      </c>
      <c r="D2465" s="1">
        <v>-135059</v>
      </c>
      <c r="E2465">
        <v>0.42452000000000001</v>
      </c>
    </row>
    <row r="2466" spans="1:5" x14ac:dyDescent="0.25">
      <c r="A2466">
        <v>2464</v>
      </c>
      <c r="B2466" s="1">
        <v>273507</v>
      </c>
      <c r="C2466" s="1">
        <v>-162421</v>
      </c>
      <c r="D2466">
        <v>-135.07</v>
      </c>
      <c r="E2466">
        <v>0.42735499999999998</v>
      </c>
    </row>
    <row r="2467" spans="1:5" x14ac:dyDescent="0.25">
      <c r="A2467">
        <v>2465</v>
      </c>
      <c r="B2467" s="1">
        <v>275342</v>
      </c>
      <c r="C2467" s="1">
        <v>-162594</v>
      </c>
      <c r="D2467">
        <v>-135.06</v>
      </c>
      <c r="E2467">
        <v>0.43022100000000002</v>
      </c>
    </row>
    <row r="2468" spans="1:5" x14ac:dyDescent="0.25">
      <c r="A2468">
        <v>2466</v>
      </c>
      <c r="B2468" s="1">
        <v>277042</v>
      </c>
      <c r="C2468" s="1">
        <v>-162765</v>
      </c>
      <c r="D2468" s="1">
        <v>-135061</v>
      </c>
      <c r="E2468">
        <v>0.43287900000000001</v>
      </c>
    </row>
    <row r="2469" spans="1:5" x14ac:dyDescent="0.25">
      <c r="A2469">
        <v>2467</v>
      </c>
      <c r="B2469" s="1">
        <v>278418</v>
      </c>
      <c r="C2469" s="1">
        <v>-162898</v>
      </c>
      <c r="D2469" s="1">
        <v>-135057</v>
      </c>
      <c r="E2469">
        <v>0.435029</v>
      </c>
    </row>
    <row r="2470" spans="1:5" x14ac:dyDescent="0.25">
      <c r="A2470">
        <v>2468</v>
      </c>
      <c r="B2470" s="1">
        <v>279279</v>
      </c>
      <c r="C2470" s="1">
        <v>-162985</v>
      </c>
      <c r="D2470" s="1">
        <v>-135058</v>
      </c>
      <c r="E2470">
        <v>0.43637399999999998</v>
      </c>
    </row>
    <row r="2471" spans="1:5" x14ac:dyDescent="0.25">
      <c r="A2471">
        <v>2469</v>
      </c>
      <c r="B2471" s="1">
        <v>279466</v>
      </c>
      <c r="C2471">
        <v>-163.01</v>
      </c>
      <c r="D2471" s="1">
        <v>-135064</v>
      </c>
      <c r="E2471">
        <v>0.43666500000000003</v>
      </c>
    </row>
    <row r="2472" spans="1:5" x14ac:dyDescent="0.25">
      <c r="A2472">
        <v>2470</v>
      </c>
      <c r="B2472" s="1">
        <v>278872</v>
      </c>
      <c r="C2472" s="1">
        <v>-162951</v>
      </c>
      <c r="D2472" s="1">
        <v>-135064</v>
      </c>
      <c r="E2472">
        <v>0.43573800000000001</v>
      </c>
    </row>
    <row r="2473" spans="1:5" x14ac:dyDescent="0.25">
      <c r="A2473">
        <v>2471</v>
      </c>
      <c r="B2473" s="1">
        <v>277455</v>
      </c>
      <c r="C2473" s="1">
        <v>-162782</v>
      </c>
      <c r="D2473" s="1">
        <v>-135036</v>
      </c>
      <c r="E2473">
        <v>0.43352400000000002</v>
      </c>
    </row>
    <row r="2474" spans="1:5" x14ac:dyDescent="0.25">
      <c r="A2474">
        <v>2472</v>
      </c>
      <c r="B2474" s="1">
        <v>275232</v>
      </c>
      <c r="C2474">
        <v>-162.57</v>
      </c>
      <c r="D2474" s="1">
        <v>-135047</v>
      </c>
      <c r="E2474">
        <v>0.43004999999999999</v>
      </c>
    </row>
    <row r="2475" spans="1:5" x14ac:dyDescent="0.25">
      <c r="A2475">
        <v>2473</v>
      </c>
      <c r="B2475" s="1">
        <v>272285</v>
      </c>
      <c r="C2475" s="1">
        <v>-162291</v>
      </c>
      <c r="D2475" s="1">
        <v>-135062</v>
      </c>
      <c r="E2475">
        <v>0.42544500000000002</v>
      </c>
    </row>
    <row r="2476" spans="1:5" x14ac:dyDescent="0.25">
      <c r="A2476">
        <v>2474</v>
      </c>
      <c r="B2476" s="1">
        <v>268764</v>
      </c>
      <c r="C2476" s="1">
        <v>-161932</v>
      </c>
      <c r="D2476" s="1">
        <v>-135056</v>
      </c>
      <c r="E2476">
        <v>0.41994300000000001</v>
      </c>
    </row>
    <row r="2477" spans="1:5" x14ac:dyDescent="0.25">
      <c r="A2477">
        <v>2475</v>
      </c>
      <c r="B2477" s="1">
        <v>264886</v>
      </c>
      <c r="C2477" s="1">
        <v>-161537</v>
      </c>
      <c r="D2477" s="1">
        <v>-135048</v>
      </c>
      <c r="E2477">
        <v>0.41388399999999997</v>
      </c>
    </row>
    <row r="2478" spans="1:5" x14ac:dyDescent="0.25">
      <c r="A2478">
        <v>2476</v>
      </c>
      <c r="B2478" s="1">
        <v>260924</v>
      </c>
      <c r="C2478" s="1">
        <v>-161139</v>
      </c>
      <c r="D2478" s="1">
        <v>-135047</v>
      </c>
      <c r="E2478">
        <v>0.407694</v>
      </c>
    </row>
    <row r="2479" spans="1:5" x14ac:dyDescent="0.25">
      <c r="A2479">
        <v>2477</v>
      </c>
      <c r="B2479" s="1">
        <v>257175</v>
      </c>
      <c r="C2479" s="1">
        <v>-160768</v>
      </c>
      <c r="D2479">
        <v>-135.05000000000001</v>
      </c>
      <c r="E2479">
        <v>0.40183600000000003</v>
      </c>
    </row>
    <row r="2480" spans="1:5" x14ac:dyDescent="0.25">
      <c r="A2480">
        <v>2478</v>
      </c>
      <c r="B2480" s="1">
        <v>253913</v>
      </c>
      <c r="C2480" s="1">
        <v>-160429</v>
      </c>
      <c r="D2480" s="1">
        <v>-135038</v>
      </c>
      <c r="E2480">
        <v>0.39673900000000001</v>
      </c>
    </row>
    <row r="2481" spans="1:5" x14ac:dyDescent="0.25">
      <c r="A2481">
        <v>2479</v>
      </c>
      <c r="B2481" s="1">
        <v>251334</v>
      </c>
      <c r="C2481" s="1">
        <v>-160166</v>
      </c>
      <c r="D2481" s="1">
        <v>-135032</v>
      </c>
      <c r="E2481">
        <v>0.39270899999999997</v>
      </c>
    </row>
    <row r="2482" spans="1:5" x14ac:dyDescent="0.25">
      <c r="A2482">
        <v>2480</v>
      </c>
      <c r="B2482" s="1">
        <v>249512</v>
      </c>
      <c r="C2482" s="1">
        <v>-159989</v>
      </c>
      <c r="D2482" s="1">
        <v>-135038</v>
      </c>
      <c r="E2482">
        <v>0.38986300000000002</v>
      </c>
    </row>
    <row r="2483" spans="1:5" x14ac:dyDescent="0.25">
      <c r="A2483">
        <v>2481</v>
      </c>
      <c r="B2483" s="1">
        <v>24839</v>
      </c>
      <c r="C2483" s="1">
        <v>-159873</v>
      </c>
      <c r="D2483" s="1">
        <v>-135034</v>
      </c>
      <c r="E2483">
        <v>0.38811000000000001</v>
      </c>
    </row>
    <row r="2484" spans="1:5" x14ac:dyDescent="0.25">
      <c r="A2484">
        <v>2482</v>
      </c>
      <c r="B2484">
        <v>24.78</v>
      </c>
      <c r="C2484" s="1">
        <v>-159816</v>
      </c>
      <c r="D2484" s="1">
        <v>-135036</v>
      </c>
      <c r="E2484">
        <v>0.387187</v>
      </c>
    </row>
    <row r="2485" spans="1:5" x14ac:dyDescent="0.25">
      <c r="A2485">
        <v>2483</v>
      </c>
      <c r="B2485" s="1">
        <v>247517</v>
      </c>
      <c r="C2485" s="1">
        <v>-159789</v>
      </c>
      <c r="D2485" s="1">
        <v>-135037</v>
      </c>
      <c r="E2485">
        <v>0.38674500000000001</v>
      </c>
    </row>
    <row r="2486" spans="1:5" x14ac:dyDescent="0.25">
      <c r="A2486">
        <v>2484</v>
      </c>
      <c r="B2486" s="1">
        <v>247324</v>
      </c>
      <c r="C2486" s="1">
        <v>-159765</v>
      </c>
      <c r="D2486" s="1">
        <v>-135033</v>
      </c>
      <c r="E2486">
        <v>0.38644400000000001</v>
      </c>
    </row>
    <row r="2487" spans="1:5" x14ac:dyDescent="0.25">
      <c r="A2487">
        <v>2485</v>
      </c>
      <c r="B2487" s="1">
        <v>247083</v>
      </c>
      <c r="C2487" s="1">
        <v>-159741</v>
      </c>
      <c r="D2487" s="1">
        <v>-135033</v>
      </c>
      <c r="E2487">
        <v>0.38606699999999999</v>
      </c>
    </row>
    <row r="2488" spans="1:5" x14ac:dyDescent="0.25">
      <c r="A2488">
        <v>2486</v>
      </c>
      <c r="B2488" s="1">
        <v>24678</v>
      </c>
      <c r="C2488">
        <v>-159.71</v>
      </c>
      <c r="D2488" s="1">
        <v>-135032</v>
      </c>
      <c r="E2488">
        <v>0.38559399999999999</v>
      </c>
    </row>
    <row r="2489" spans="1:5" x14ac:dyDescent="0.25">
      <c r="A2489">
        <v>2487</v>
      </c>
      <c r="B2489" s="1">
        <v>246547</v>
      </c>
      <c r="C2489" s="1">
        <v>-159686</v>
      </c>
      <c r="D2489" s="1">
        <v>-135031</v>
      </c>
      <c r="E2489">
        <v>0.38523000000000002</v>
      </c>
    </row>
    <row r="2490" spans="1:5" x14ac:dyDescent="0.25">
      <c r="A2490">
        <v>2488</v>
      </c>
      <c r="B2490" s="1">
        <v>246638</v>
      </c>
      <c r="C2490" s="1">
        <v>-159693</v>
      </c>
      <c r="D2490" s="1">
        <v>-135029</v>
      </c>
      <c r="E2490">
        <v>0.38537199999999999</v>
      </c>
    </row>
    <row r="2491" spans="1:5" x14ac:dyDescent="0.25">
      <c r="A2491">
        <v>2489</v>
      </c>
      <c r="B2491" s="1">
        <v>247354</v>
      </c>
      <c r="C2491" s="1">
        <v>-159779</v>
      </c>
      <c r="D2491" s="1">
        <v>-135043</v>
      </c>
      <c r="E2491">
        <v>0.38649099999999997</v>
      </c>
    </row>
    <row r="2492" spans="1:5" x14ac:dyDescent="0.25">
      <c r="A2492">
        <v>2490</v>
      </c>
      <c r="B2492" s="1">
        <v>248953</v>
      </c>
      <c r="C2492" s="1">
        <v>-159943</v>
      </c>
      <c r="D2492" s="1">
        <v>-135048</v>
      </c>
      <c r="E2492">
        <v>0.38899</v>
      </c>
    </row>
    <row r="2493" spans="1:5" x14ac:dyDescent="0.25">
      <c r="A2493">
        <v>2491</v>
      </c>
      <c r="B2493" s="1">
        <v>251575</v>
      </c>
      <c r="C2493" s="1">
        <v>-160206</v>
      </c>
      <c r="D2493" s="1">
        <v>-135048</v>
      </c>
      <c r="E2493">
        <v>0.39308599999999999</v>
      </c>
    </row>
    <row r="2494" spans="1:5" x14ac:dyDescent="0.25">
      <c r="A2494">
        <v>2492</v>
      </c>
      <c r="B2494" s="1">
        <v>255209</v>
      </c>
      <c r="C2494" s="1">
        <v>-160564</v>
      </c>
      <c r="D2494" s="1">
        <v>-135043</v>
      </c>
      <c r="E2494">
        <v>0.39876400000000001</v>
      </c>
    </row>
    <row r="2495" spans="1:5" x14ac:dyDescent="0.25">
      <c r="A2495">
        <v>2493</v>
      </c>
      <c r="B2495" s="1">
        <v>259718</v>
      </c>
      <c r="C2495" s="1">
        <v>-161011</v>
      </c>
      <c r="D2495" s="1">
        <v>-135039</v>
      </c>
      <c r="E2495">
        <v>0.40581</v>
      </c>
    </row>
    <row r="2496" spans="1:5" x14ac:dyDescent="0.25">
      <c r="A2496">
        <v>2494</v>
      </c>
      <c r="B2496" s="1">
        <v>264906</v>
      </c>
      <c r="C2496" s="1">
        <v>-161531</v>
      </c>
      <c r="D2496">
        <v>-135.04</v>
      </c>
      <c r="E2496">
        <v>0.41391499999999998</v>
      </c>
    </row>
    <row r="2497" spans="1:5" x14ac:dyDescent="0.25">
      <c r="A2497">
        <v>2495</v>
      </c>
      <c r="B2497" s="1">
        <v>270564</v>
      </c>
      <c r="C2497" s="1">
        <v>-162098</v>
      </c>
      <c r="D2497" s="1">
        <v>-135041</v>
      </c>
      <c r="E2497">
        <v>0.42275699999999999</v>
      </c>
    </row>
    <row r="2498" spans="1:5" x14ac:dyDescent="0.25">
      <c r="A2498">
        <v>2496</v>
      </c>
      <c r="B2498" s="1">
        <v>276506</v>
      </c>
      <c r="C2498" s="1">
        <v>-162698</v>
      </c>
      <c r="D2498" s="1">
        <v>-135047</v>
      </c>
      <c r="E2498">
        <v>0.43204100000000001</v>
      </c>
    </row>
    <row r="2499" spans="1:5" x14ac:dyDescent="0.25">
      <c r="A2499">
        <v>2497</v>
      </c>
      <c r="B2499" s="1">
        <v>282561</v>
      </c>
      <c r="C2499" s="1">
        <v>-163304</v>
      </c>
      <c r="D2499" s="1">
        <v>-135048</v>
      </c>
      <c r="E2499">
        <v>0.44150200000000001</v>
      </c>
    </row>
    <row r="2500" spans="1:5" x14ac:dyDescent="0.25">
      <c r="A2500">
        <v>2498</v>
      </c>
      <c r="B2500" s="1">
        <v>28856</v>
      </c>
      <c r="C2500">
        <v>-163.91</v>
      </c>
      <c r="D2500" s="1">
        <v>-135055</v>
      </c>
      <c r="E2500">
        <v>0.45087500000000003</v>
      </c>
    </row>
    <row r="2501" spans="1:5" x14ac:dyDescent="0.25">
      <c r="A2501">
        <v>2499</v>
      </c>
      <c r="B2501" s="1">
        <v>294317</v>
      </c>
      <c r="C2501" s="1">
        <v>-164471</v>
      </c>
      <c r="D2501" s="1">
        <v>-135039</v>
      </c>
      <c r="E2501">
        <v>0.45987</v>
      </c>
    </row>
    <row r="2502" spans="1:5" x14ac:dyDescent="0.25">
      <c r="A2502">
        <v>2500</v>
      </c>
      <c r="B2502" s="1">
        <v>299625</v>
      </c>
      <c r="C2502" s="1">
        <v>-165008</v>
      </c>
      <c r="D2502" s="1">
        <v>-135046</v>
      </c>
      <c r="E2502">
        <v>0.46816400000000002</v>
      </c>
    </row>
    <row r="2503" spans="1:5" x14ac:dyDescent="0.25">
      <c r="A2503">
        <v>2501</v>
      </c>
      <c r="B2503" s="1">
        <v>304273</v>
      </c>
      <c r="C2503" s="1">
        <v>-165474</v>
      </c>
      <c r="D2503" s="1">
        <v>-135047</v>
      </c>
      <c r="E2503">
        <v>0.47542699999999999</v>
      </c>
    </row>
    <row r="2504" spans="1:5" x14ac:dyDescent="0.25">
      <c r="A2504">
        <v>2502</v>
      </c>
      <c r="B2504" s="1">
        <v>308071</v>
      </c>
      <c r="C2504" s="1">
        <v>-165827</v>
      </c>
      <c r="D2504">
        <v>-135.02000000000001</v>
      </c>
      <c r="E2504">
        <v>0.48136099999999998</v>
      </c>
    </row>
    <row r="2505" spans="1:5" x14ac:dyDescent="0.25">
      <c r="A2505">
        <v>2503</v>
      </c>
      <c r="B2505" s="1">
        <v>310879</v>
      </c>
      <c r="C2505" s="1">
        <v>-166092</v>
      </c>
      <c r="D2505" s="1">
        <v>-135004</v>
      </c>
      <c r="E2505">
        <v>0.48574800000000001</v>
      </c>
    </row>
    <row r="2506" spans="1:5" x14ac:dyDescent="0.25">
      <c r="A2506">
        <v>2504</v>
      </c>
      <c r="B2506" s="1">
        <v>312623</v>
      </c>
      <c r="C2506" s="1">
        <v>-166255</v>
      </c>
      <c r="D2506" s="1">
        <v>-134993</v>
      </c>
      <c r="E2506">
        <v>0.48847299999999999</v>
      </c>
    </row>
    <row r="2507" spans="1:5" x14ac:dyDescent="0.25">
      <c r="A2507">
        <v>2505</v>
      </c>
      <c r="B2507" s="1">
        <v>313314</v>
      </c>
      <c r="C2507" s="1">
        <v>-166318</v>
      </c>
      <c r="D2507" s="1">
        <v>-134987</v>
      </c>
      <c r="E2507">
        <v>0.48955300000000002</v>
      </c>
    </row>
    <row r="2508" spans="1:5" x14ac:dyDescent="0.25">
      <c r="A2508">
        <v>2506</v>
      </c>
      <c r="B2508" s="1">
        <v>313042</v>
      </c>
      <c r="C2508" s="1">
        <v>-166301</v>
      </c>
      <c r="D2508" s="1">
        <v>-134997</v>
      </c>
      <c r="E2508">
        <v>0.48912800000000001</v>
      </c>
    </row>
    <row r="2509" spans="1:5" x14ac:dyDescent="0.25">
      <c r="A2509">
        <v>2507</v>
      </c>
      <c r="B2509" s="1">
        <v>311963</v>
      </c>
      <c r="C2509" s="1">
        <v>-166181</v>
      </c>
      <c r="D2509" s="1">
        <v>-134984</v>
      </c>
      <c r="E2509">
        <v>0.48744199999999999</v>
      </c>
    </row>
    <row r="2510" spans="1:5" x14ac:dyDescent="0.25">
      <c r="A2510">
        <v>2508</v>
      </c>
      <c r="B2510" s="1">
        <v>31029</v>
      </c>
      <c r="C2510" s="1">
        <v>-166012</v>
      </c>
      <c r="D2510" s="1">
        <v>-134983</v>
      </c>
      <c r="E2510">
        <v>0.48482799999999998</v>
      </c>
    </row>
    <row r="2511" spans="1:5" x14ac:dyDescent="0.25">
      <c r="A2511">
        <v>2509</v>
      </c>
      <c r="B2511" s="1">
        <v>308276</v>
      </c>
      <c r="C2511" s="1">
        <v>-165787</v>
      </c>
      <c r="D2511" s="1">
        <v>-134959</v>
      </c>
      <c r="E2511">
        <v>0.48168100000000003</v>
      </c>
    </row>
    <row r="2512" spans="1:5" x14ac:dyDescent="0.25">
      <c r="A2512">
        <v>2510</v>
      </c>
      <c r="B2512" s="1">
        <v>306182</v>
      </c>
      <c r="C2512" s="1">
        <v>-165587</v>
      </c>
      <c r="D2512" s="1">
        <v>-134968</v>
      </c>
      <c r="E2512">
        <v>0.47841</v>
      </c>
    </row>
    <row r="2513" spans="1:5" x14ac:dyDescent="0.25">
      <c r="A2513">
        <v>2511</v>
      </c>
      <c r="B2513" s="1">
        <v>304257</v>
      </c>
      <c r="C2513" s="1">
        <v>-165398</v>
      </c>
      <c r="D2513" s="1">
        <v>-134973</v>
      </c>
      <c r="E2513">
        <v>0.47540199999999999</v>
      </c>
    </row>
    <row r="2514" spans="1:5" x14ac:dyDescent="0.25">
      <c r="A2514">
        <v>2512</v>
      </c>
      <c r="B2514" s="1">
        <v>302708</v>
      </c>
      <c r="C2514" s="1">
        <v>-165248</v>
      </c>
      <c r="D2514" s="1">
        <v>-134977</v>
      </c>
      <c r="E2514">
        <v>0.47298200000000001</v>
      </c>
    </row>
    <row r="2515" spans="1:5" x14ac:dyDescent="0.25">
      <c r="A2515">
        <v>2513</v>
      </c>
      <c r="B2515" s="1">
        <v>301685</v>
      </c>
      <c r="C2515">
        <v>-165.14</v>
      </c>
      <c r="D2515" s="1">
        <v>-134971</v>
      </c>
      <c r="E2515">
        <v>0.471383</v>
      </c>
    </row>
    <row r="2516" spans="1:5" x14ac:dyDescent="0.25">
      <c r="A2516">
        <v>2514</v>
      </c>
      <c r="B2516" s="1">
        <v>301261</v>
      </c>
      <c r="C2516" s="1">
        <v>-165081</v>
      </c>
      <c r="D2516" s="1">
        <v>-134955</v>
      </c>
      <c r="E2516">
        <v>0.47072000000000003</v>
      </c>
    </row>
    <row r="2517" spans="1:5" x14ac:dyDescent="0.25">
      <c r="A2517">
        <v>2515</v>
      </c>
      <c r="B2517" s="1">
        <v>301426</v>
      </c>
      <c r="C2517" s="1">
        <v>-165087</v>
      </c>
      <c r="D2517" s="1">
        <v>-134945</v>
      </c>
      <c r="E2517">
        <v>0.47097800000000001</v>
      </c>
    </row>
    <row r="2518" spans="1:5" x14ac:dyDescent="0.25">
      <c r="A2518">
        <v>2516</v>
      </c>
      <c r="B2518" s="1">
        <v>302097</v>
      </c>
      <c r="C2518" s="1">
        <v>-165166</v>
      </c>
      <c r="D2518" s="1">
        <v>-134957</v>
      </c>
      <c r="E2518">
        <v>0.47202699999999997</v>
      </c>
    </row>
    <row r="2519" spans="1:5" x14ac:dyDescent="0.25">
      <c r="A2519">
        <v>2517</v>
      </c>
      <c r="B2519" s="1">
        <v>303135</v>
      </c>
      <c r="C2519">
        <v>-165.26</v>
      </c>
      <c r="D2519" s="1">
        <v>-134947</v>
      </c>
      <c r="E2519">
        <v>0.47364800000000001</v>
      </c>
    </row>
    <row r="2520" spans="1:5" x14ac:dyDescent="0.25">
      <c r="A2520">
        <v>2518</v>
      </c>
      <c r="B2520" s="1">
        <v>304361</v>
      </c>
      <c r="C2520" s="1">
        <v>-165379</v>
      </c>
      <c r="D2520" s="1">
        <v>-134943</v>
      </c>
      <c r="E2520">
        <v>0.47556300000000001</v>
      </c>
    </row>
    <row r="2521" spans="1:5" x14ac:dyDescent="0.25">
      <c r="A2521">
        <v>2519</v>
      </c>
      <c r="B2521" s="1">
        <v>305595</v>
      </c>
      <c r="C2521" s="1">
        <v>-165498</v>
      </c>
      <c r="D2521" s="1">
        <v>-134938</v>
      </c>
      <c r="E2521">
        <v>0.47749200000000003</v>
      </c>
    </row>
    <row r="2522" spans="1:5" x14ac:dyDescent="0.25">
      <c r="A2522">
        <v>2520</v>
      </c>
      <c r="B2522" s="1">
        <v>306678</v>
      </c>
      <c r="C2522" s="1">
        <v>-165618</v>
      </c>
      <c r="D2522">
        <v>-134.94999999999999</v>
      </c>
      <c r="E2522">
        <v>0.47918500000000003</v>
      </c>
    </row>
    <row r="2523" spans="1:5" x14ac:dyDescent="0.25">
      <c r="A2523">
        <v>2521</v>
      </c>
      <c r="B2523" s="1">
        <v>307492</v>
      </c>
      <c r="C2523" s="1">
        <v>-165694</v>
      </c>
      <c r="D2523" s="1">
        <v>-134945</v>
      </c>
      <c r="E2523">
        <v>0.48045599999999999</v>
      </c>
    </row>
    <row r="2524" spans="1:5" x14ac:dyDescent="0.25">
      <c r="A2524">
        <v>2522</v>
      </c>
      <c r="B2524" s="1">
        <v>307963</v>
      </c>
      <c r="C2524">
        <v>-165.73</v>
      </c>
      <c r="D2524" s="1">
        <v>-134934</v>
      </c>
      <c r="E2524">
        <v>0.48119200000000001</v>
      </c>
    </row>
    <row r="2525" spans="1:5" x14ac:dyDescent="0.25">
      <c r="A2525">
        <v>2523</v>
      </c>
      <c r="B2525" s="1">
        <v>308068</v>
      </c>
      <c r="C2525" s="1">
        <v>-165735</v>
      </c>
      <c r="D2525" s="1">
        <v>-134928</v>
      </c>
      <c r="E2525">
        <v>0.48135600000000001</v>
      </c>
    </row>
    <row r="2526" spans="1:5" x14ac:dyDescent="0.25">
      <c r="A2526">
        <v>2524</v>
      </c>
      <c r="B2526" s="1">
        <v>307827</v>
      </c>
      <c r="C2526" s="1">
        <v>-165716</v>
      </c>
      <c r="D2526" s="1">
        <v>-134933</v>
      </c>
      <c r="E2526">
        <v>0.48098000000000002</v>
      </c>
    </row>
    <row r="2527" spans="1:5" x14ac:dyDescent="0.25">
      <c r="A2527">
        <v>2525</v>
      </c>
      <c r="B2527" s="1">
        <v>30729</v>
      </c>
      <c r="C2527" s="1">
        <v>-165662</v>
      </c>
      <c r="D2527" s="1">
        <v>-134933</v>
      </c>
      <c r="E2527">
        <v>0.48014099999999998</v>
      </c>
    </row>
    <row r="2528" spans="1:5" x14ac:dyDescent="0.25">
      <c r="A2528">
        <v>2526</v>
      </c>
      <c r="B2528" s="1">
        <v>306523</v>
      </c>
      <c r="C2528">
        <v>-165.59</v>
      </c>
      <c r="D2528" s="1">
        <v>-134938</v>
      </c>
      <c r="E2528">
        <v>0.47894199999999998</v>
      </c>
    </row>
    <row r="2529" spans="1:5" x14ac:dyDescent="0.25">
      <c r="A2529">
        <v>2527</v>
      </c>
      <c r="B2529" s="1">
        <v>305594</v>
      </c>
      <c r="C2529" s="1">
        <v>-165486</v>
      </c>
      <c r="D2529" s="1">
        <v>-134927</v>
      </c>
      <c r="E2529">
        <v>0.477491</v>
      </c>
    </row>
    <row r="2530" spans="1:5" x14ac:dyDescent="0.25">
      <c r="A2530">
        <v>2528</v>
      </c>
      <c r="B2530" s="1">
        <v>304569</v>
      </c>
      <c r="C2530" s="1">
        <v>-165373</v>
      </c>
      <c r="D2530" s="1">
        <v>-134916</v>
      </c>
      <c r="E2530">
        <v>0.47588999999999998</v>
      </c>
    </row>
    <row r="2531" spans="1:5" x14ac:dyDescent="0.25">
      <c r="A2531">
        <v>2529</v>
      </c>
      <c r="B2531">
        <v>30.35</v>
      </c>
      <c r="C2531" s="1">
        <v>-165282</v>
      </c>
      <c r="D2531" s="1">
        <v>-134932</v>
      </c>
      <c r="E2531">
        <v>0.474219</v>
      </c>
    </row>
    <row r="2532" spans="1:5" x14ac:dyDescent="0.25">
      <c r="A2532">
        <v>2530</v>
      </c>
      <c r="B2532" s="1">
        <v>302424</v>
      </c>
      <c r="C2532" s="1">
        <v>-165185</v>
      </c>
      <c r="D2532" s="1">
        <v>-134943</v>
      </c>
      <c r="E2532">
        <v>0.47253800000000001</v>
      </c>
    </row>
    <row r="2533" spans="1:5" x14ac:dyDescent="0.25">
      <c r="A2533">
        <v>2531</v>
      </c>
      <c r="B2533" s="1">
        <v>301365</v>
      </c>
      <c r="C2533" s="1">
        <v>-165074</v>
      </c>
      <c r="D2533" s="1">
        <v>-134937</v>
      </c>
      <c r="E2533">
        <v>0.470883</v>
      </c>
    </row>
    <row r="2534" spans="1:5" x14ac:dyDescent="0.25">
      <c r="A2534">
        <v>2532</v>
      </c>
      <c r="B2534" s="1">
        <v>300339</v>
      </c>
      <c r="C2534" s="1">
        <v>-164955</v>
      </c>
      <c r="D2534" s="1">
        <v>-134921</v>
      </c>
      <c r="E2534">
        <v>0.46927999999999997</v>
      </c>
    </row>
    <row r="2535" spans="1:5" x14ac:dyDescent="0.25">
      <c r="A2535">
        <v>2533</v>
      </c>
      <c r="B2535" s="1">
        <v>29936</v>
      </c>
      <c r="C2535" s="1">
        <v>-164851</v>
      </c>
      <c r="D2535" s="1">
        <v>-134915</v>
      </c>
      <c r="E2535">
        <v>0.46775</v>
      </c>
    </row>
    <row r="2536" spans="1:5" x14ac:dyDescent="0.25">
      <c r="A2536">
        <v>2534</v>
      </c>
      <c r="B2536" s="1">
        <v>298438</v>
      </c>
      <c r="C2536" s="1">
        <v>-164748</v>
      </c>
      <c r="D2536" s="1">
        <v>-134904</v>
      </c>
      <c r="E2536">
        <v>0.46631</v>
      </c>
    </row>
    <row r="2537" spans="1:5" x14ac:dyDescent="0.25">
      <c r="A2537">
        <v>2535</v>
      </c>
      <c r="B2537" s="1">
        <v>297581</v>
      </c>
      <c r="C2537" s="1">
        <v>-164641</v>
      </c>
      <c r="D2537" s="1">
        <v>-134882</v>
      </c>
      <c r="E2537">
        <v>0.46497100000000002</v>
      </c>
    </row>
    <row r="2538" spans="1:5" x14ac:dyDescent="0.25">
      <c r="A2538">
        <v>2536</v>
      </c>
      <c r="B2538" s="1">
        <v>296787</v>
      </c>
      <c r="C2538" s="1">
        <v>-164572</v>
      </c>
      <c r="D2538" s="1">
        <v>-134894</v>
      </c>
      <c r="E2538">
        <v>0.463729</v>
      </c>
    </row>
    <row r="2539" spans="1:5" x14ac:dyDescent="0.25">
      <c r="A2539">
        <v>2537</v>
      </c>
      <c r="B2539" s="1">
        <v>296037</v>
      </c>
      <c r="C2539" s="1">
        <v>-164487</v>
      </c>
      <c r="D2539" s="1">
        <v>-134883</v>
      </c>
      <c r="E2539">
        <v>0.46255800000000002</v>
      </c>
    </row>
    <row r="2540" spans="1:5" x14ac:dyDescent="0.25">
      <c r="A2540">
        <v>2538</v>
      </c>
      <c r="B2540" s="1">
        <v>295297</v>
      </c>
      <c r="C2540" s="1">
        <v>-164419</v>
      </c>
      <c r="D2540" s="1">
        <v>-134889</v>
      </c>
      <c r="E2540">
        <v>0.46140199999999998</v>
      </c>
    </row>
    <row r="2541" spans="1:5" x14ac:dyDescent="0.25">
      <c r="A2541">
        <v>2539</v>
      </c>
      <c r="B2541" s="1">
        <v>29451</v>
      </c>
      <c r="C2541" s="1">
        <v>-164335</v>
      </c>
      <c r="D2541" s="1">
        <v>-134884</v>
      </c>
      <c r="E2541">
        <v>0.46017200000000003</v>
      </c>
    </row>
    <row r="2542" spans="1:5" x14ac:dyDescent="0.25">
      <c r="A2542">
        <v>2540</v>
      </c>
      <c r="B2542" s="1">
        <v>293599</v>
      </c>
      <c r="C2542" s="1">
        <v>-164245</v>
      </c>
      <c r="D2542" s="1">
        <v>-134885</v>
      </c>
      <c r="E2542">
        <v>0.45874900000000002</v>
      </c>
    </row>
    <row r="2543" spans="1:5" x14ac:dyDescent="0.25">
      <c r="A2543">
        <v>2541</v>
      </c>
      <c r="B2543" s="1">
        <v>292485</v>
      </c>
      <c r="C2543">
        <v>-164.15</v>
      </c>
      <c r="D2543" s="1">
        <v>-134902</v>
      </c>
      <c r="E2543">
        <v>0.45700800000000003</v>
      </c>
    </row>
    <row r="2544" spans="1:5" x14ac:dyDescent="0.25">
      <c r="A2544">
        <v>2542</v>
      </c>
      <c r="B2544" s="1">
        <v>291093</v>
      </c>
      <c r="C2544" s="1">
        <v>-164011</v>
      </c>
      <c r="D2544" s="1">
        <v>-134902</v>
      </c>
      <c r="E2544">
        <v>0.45483299999999999</v>
      </c>
    </row>
    <row r="2545" spans="1:5" x14ac:dyDescent="0.25">
      <c r="A2545">
        <v>2543</v>
      </c>
      <c r="B2545" s="1">
        <v>289369</v>
      </c>
      <c r="C2545" s="1">
        <v>-163834</v>
      </c>
      <c r="D2545" s="1">
        <v>-134897</v>
      </c>
      <c r="E2545">
        <v>0.45213900000000001</v>
      </c>
    </row>
    <row r="2546" spans="1:5" x14ac:dyDescent="0.25">
      <c r="A2546">
        <v>2544</v>
      </c>
      <c r="B2546" s="1">
        <v>287282</v>
      </c>
      <c r="C2546" s="1">
        <v>-163625</v>
      </c>
      <c r="D2546" s="1">
        <v>-134897</v>
      </c>
      <c r="E2546">
        <v>0.448878</v>
      </c>
    </row>
    <row r="2547" spans="1:5" x14ac:dyDescent="0.25">
      <c r="A2547">
        <v>2545</v>
      </c>
      <c r="B2547" s="1">
        <v>284829</v>
      </c>
      <c r="C2547" s="1">
        <v>-163391</v>
      </c>
      <c r="D2547" s="1">
        <v>-134908</v>
      </c>
      <c r="E2547">
        <v>0.44504500000000002</v>
      </c>
    </row>
    <row r="2548" spans="1:5" x14ac:dyDescent="0.25">
      <c r="A2548">
        <v>2546</v>
      </c>
      <c r="B2548" s="1">
        <v>282027</v>
      </c>
      <c r="C2548" s="1">
        <v>-163121</v>
      </c>
      <c r="D2548" s="1">
        <v>-134919</v>
      </c>
      <c r="E2548">
        <v>0.440666</v>
      </c>
    </row>
    <row r="2549" spans="1:5" x14ac:dyDescent="0.25">
      <c r="A2549">
        <v>2547</v>
      </c>
      <c r="B2549" s="1">
        <v>278904</v>
      </c>
      <c r="C2549" s="1">
        <v>-162814</v>
      </c>
      <c r="D2549" s="1">
        <v>-134924</v>
      </c>
      <c r="E2549">
        <v>0.43578699999999998</v>
      </c>
    </row>
    <row r="2550" spans="1:5" x14ac:dyDescent="0.25">
      <c r="A2550">
        <v>2548</v>
      </c>
      <c r="B2550" s="1">
        <v>275492</v>
      </c>
      <c r="C2550" s="1">
        <v>-162473</v>
      </c>
      <c r="D2550" s="1">
        <v>-134924</v>
      </c>
      <c r="E2550">
        <v>0.43045600000000001</v>
      </c>
    </row>
    <row r="2551" spans="1:5" x14ac:dyDescent="0.25">
      <c r="A2551">
        <v>2549</v>
      </c>
      <c r="B2551" s="1">
        <v>271825</v>
      </c>
      <c r="C2551" s="1">
        <v>-162112</v>
      </c>
      <c r="D2551" s="1">
        <v>-134929</v>
      </c>
      <c r="E2551">
        <v>0.42472599999999999</v>
      </c>
    </row>
    <row r="2552" spans="1:5" x14ac:dyDescent="0.25">
      <c r="A2552">
        <v>2550</v>
      </c>
      <c r="B2552" s="1">
        <v>267942</v>
      </c>
      <c r="C2552" s="1">
        <v>-161712</v>
      </c>
      <c r="D2552" s="1">
        <v>-134918</v>
      </c>
      <c r="E2552">
        <v>0.418659</v>
      </c>
    </row>
    <row r="2553" spans="1:5" x14ac:dyDescent="0.25">
      <c r="A2553">
        <v>2551</v>
      </c>
      <c r="B2553">
        <v>26.39</v>
      </c>
      <c r="C2553" s="1">
        <v>-161313</v>
      </c>
      <c r="D2553" s="1">
        <v>-134923</v>
      </c>
      <c r="E2553">
        <v>0.41234300000000002</v>
      </c>
    </row>
    <row r="2554" spans="1:5" x14ac:dyDescent="0.25">
      <c r="A2554">
        <v>2552</v>
      </c>
      <c r="B2554" s="1">
        <v>259787</v>
      </c>
      <c r="C2554" s="1">
        <v>-160912</v>
      </c>
      <c r="D2554" s="1">
        <v>-134933</v>
      </c>
      <c r="E2554">
        <v>0.405918</v>
      </c>
    </row>
    <row r="2555" spans="1:5" x14ac:dyDescent="0.25">
      <c r="A2555">
        <v>2553</v>
      </c>
      <c r="B2555" s="1">
        <v>255735</v>
      </c>
      <c r="C2555" s="1">
        <v>-160517</v>
      </c>
      <c r="D2555" s="1">
        <v>-134943</v>
      </c>
      <c r="E2555">
        <v>0.39958700000000003</v>
      </c>
    </row>
    <row r="2556" spans="1:5" x14ac:dyDescent="0.25">
      <c r="A2556">
        <v>2554</v>
      </c>
      <c r="B2556" s="1">
        <v>251911</v>
      </c>
      <c r="C2556" s="1">
        <v>-160138</v>
      </c>
      <c r="D2556" s="1">
        <v>-134947</v>
      </c>
      <c r="E2556">
        <v>0.39361099999999999</v>
      </c>
    </row>
    <row r="2557" spans="1:5" x14ac:dyDescent="0.25">
      <c r="A2557">
        <v>2555</v>
      </c>
      <c r="B2557" s="1">
        <v>248504</v>
      </c>
      <c r="C2557" s="1">
        <v>-159807</v>
      </c>
      <c r="D2557" s="1">
        <v>-134957</v>
      </c>
      <c r="E2557">
        <v>0.38828800000000002</v>
      </c>
    </row>
    <row r="2558" spans="1:5" x14ac:dyDescent="0.25">
      <c r="A2558">
        <v>2556</v>
      </c>
      <c r="B2558" s="1">
        <v>245701</v>
      </c>
      <c r="C2558" s="1">
        <v>-159532</v>
      </c>
      <c r="D2558" s="1">
        <v>-134961</v>
      </c>
      <c r="E2558">
        <v>0.383907</v>
      </c>
    </row>
    <row r="2559" spans="1:5" x14ac:dyDescent="0.25">
      <c r="A2559">
        <v>2557</v>
      </c>
      <c r="B2559" s="1">
        <v>243651</v>
      </c>
      <c r="C2559" s="1">
        <v>-159331</v>
      </c>
      <c r="D2559" s="1">
        <v>-134966</v>
      </c>
      <c r="E2559">
        <v>0.38070500000000002</v>
      </c>
    </row>
    <row r="2560" spans="1:5" x14ac:dyDescent="0.25">
      <c r="A2560">
        <v>2558</v>
      </c>
      <c r="B2560" s="1">
        <v>242453</v>
      </c>
      <c r="C2560" s="1">
        <v>-159222</v>
      </c>
      <c r="D2560" s="1">
        <v>-134977</v>
      </c>
      <c r="E2560">
        <v>0.37883299999999998</v>
      </c>
    </row>
    <row r="2561" spans="1:5" x14ac:dyDescent="0.25">
      <c r="A2561">
        <v>2559</v>
      </c>
      <c r="B2561" s="1">
        <v>242142</v>
      </c>
      <c r="C2561" s="1">
        <v>-159191</v>
      </c>
      <c r="D2561" s="1">
        <v>-134977</v>
      </c>
      <c r="E2561">
        <v>0.37834699999999999</v>
      </c>
    </row>
    <row r="2562" spans="1:5" x14ac:dyDescent="0.25">
      <c r="A2562">
        <v>2560</v>
      </c>
      <c r="B2562" s="1">
        <v>242698</v>
      </c>
      <c r="C2562" s="1">
        <v>-159231</v>
      </c>
      <c r="D2562" s="1">
        <v>-134961</v>
      </c>
      <c r="E2562">
        <v>0.379216</v>
      </c>
    </row>
    <row r="2563" spans="1:5" x14ac:dyDescent="0.25">
      <c r="A2563">
        <v>2561</v>
      </c>
      <c r="B2563" s="1">
        <v>244064</v>
      </c>
      <c r="C2563" s="1">
        <v>-159352</v>
      </c>
      <c r="D2563" s="1">
        <v>-134945</v>
      </c>
      <c r="E2563">
        <v>0.38135000000000002</v>
      </c>
    </row>
    <row r="2564" spans="1:5" x14ac:dyDescent="0.25">
      <c r="A2564">
        <v>2562</v>
      </c>
      <c r="B2564" s="1">
        <v>246157</v>
      </c>
      <c r="C2564" s="1">
        <v>-159578</v>
      </c>
      <c r="D2564" s="1">
        <v>-134962</v>
      </c>
      <c r="E2564">
        <v>0.38462099999999999</v>
      </c>
    </row>
    <row r="2565" spans="1:5" x14ac:dyDescent="0.25">
      <c r="A2565">
        <v>2563</v>
      </c>
      <c r="B2565" s="1">
        <v>248887</v>
      </c>
      <c r="C2565" s="1">
        <v>-159846</v>
      </c>
      <c r="D2565" s="1">
        <v>-134957</v>
      </c>
      <c r="E2565">
        <v>0.38888600000000001</v>
      </c>
    </row>
    <row r="2566" spans="1:5" x14ac:dyDescent="0.25">
      <c r="A2566">
        <v>2564</v>
      </c>
      <c r="B2566" s="1">
        <v>252159</v>
      </c>
      <c r="C2566" s="1">
        <v>-160179</v>
      </c>
      <c r="D2566" s="1">
        <v>-134963</v>
      </c>
      <c r="E2566">
        <v>0.39399800000000001</v>
      </c>
    </row>
    <row r="2567" spans="1:5" x14ac:dyDescent="0.25">
      <c r="A2567">
        <v>2565</v>
      </c>
      <c r="B2567" s="1">
        <v>255875</v>
      </c>
      <c r="C2567" s="1">
        <v>-160557</v>
      </c>
      <c r="D2567" s="1">
        <v>-134969</v>
      </c>
      <c r="E2567">
        <v>0.39980500000000002</v>
      </c>
    </row>
    <row r="2568" spans="1:5" x14ac:dyDescent="0.25">
      <c r="A2568">
        <v>2566</v>
      </c>
      <c r="B2568" s="1">
        <v>259937</v>
      </c>
      <c r="C2568" s="1">
        <v>-160958</v>
      </c>
      <c r="D2568" s="1">
        <v>-134964</v>
      </c>
      <c r="E2568">
        <v>0.40615099999999998</v>
      </c>
    </row>
    <row r="2569" spans="1:5" x14ac:dyDescent="0.25">
      <c r="A2569">
        <v>2567</v>
      </c>
      <c r="B2569" s="1">
        <v>264234</v>
      </c>
      <c r="C2569" s="1">
        <v>-161394</v>
      </c>
      <c r="D2569">
        <v>-134.97</v>
      </c>
      <c r="E2569">
        <v>0.41286499999999998</v>
      </c>
    </row>
    <row r="2570" spans="1:5" x14ac:dyDescent="0.25">
      <c r="A2570">
        <v>2568</v>
      </c>
      <c r="B2570" s="1">
        <v>268644</v>
      </c>
      <c r="C2570" s="1">
        <v>-161819</v>
      </c>
      <c r="D2570" s="1">
        <v>-134954</v>
      </c>
      <c r="E2570">
        <v>0.41975600000000002</v>
      </c>
    </row>
    <row r="2571" spans="1:5" x14ac:dyDescent="0.25">
      <c r="A2571">
        <v>2569</v>
      </c>
      <c r="B2571" s="1">
        <v>273035</v>
      </c>
      <c r="C2571" s="1">
        <v>-162253</v>
      </c>
      <c r="D2571">
        <v>-134.94999999999999</v>
      </c>
      <c r="E2571">
        <v>0.42661700000000002</v>
      </c>
    </row>
    <row r="2572" spans="1:5" x14ac:dyDescent="0.25">
      <c r="A2572">
        <v>2570</v>
      </c>
      <c r="B2572" s="1">
        <v>277271</v>
      </c>
      <c r="C2572" s="1">
        <v>-162677</v>
      </c>
      <c r="D2572">
        <v>-134.94999999999999</v>
      </c>
      <c r="E2572">
        <v>0.43323600000000001</v>
      </c>
    </row>
    <row r="2573" spans="1:5" x14ac:dyDescent="0.25">
      <c r="A2573">
        <v>2571</v>
      </c>
      <c r="B2573" s="1">
        <v>281222</v>
      </c>
      <c r="C2573" s="1">
        <v>-163079</v>
      </c>
      <c r="D2573" s="1">
        <v>-134956</v>
      </c>
      <c r="E2573">
        <v>0.43941000000000002</v>
      </c>
    </row>
    <row r="2574" spans="1:5" x14ac:dyDescent="0.25">
      <c r="A2574">
        <v>2572</v>
      </c>
      <c r="B2574" s="1">
        <v>284776</v>
      </c>
      <c r="C2574" s="1">
        <v>-163434</v>
      </c>
      <c r="D2574" s="1">
        <v>-134957</v>
      </c>
      <c r="E2574">
        <v>0.44496200000000002</v>
      </c>
    </row>
    <row r="2575" spans="1:5" x14ac:dyDescent="0.25">
      <c r="A2575">
        <v>2573</v>
      </c>
      <c r="B2575" s="1">
        <v>287848</v>
      </c>
      <c r="C2575" s="1">
        <v>-163769</v>
      </c>
      <c r="D2575" s="1">
        <v>-134984</v>
      </c>
      <c r="E2575">
        <v>0.44976300000000002</v>
      </c>
    </row>
    <row r="2576" spans="1:5" x14ac:dyDescent="0.25">
      <c r="A2576">
        <v>2574</v>
      </c>
      <c r="B2576" s="1">
        <v>290393</v>
      </c>
      <c r="C2576" s="1">
        <v>-164045</v>
      </c>
      <c r="D2576" s="1">
        <v>-135006</v>
      </c>
      <c r="E2576">
        <v>0.453739</v>
      </c>
    </row>
    <row r="2577" spans="1:5" x14ac:dyDescent="0.25">
      <c r="A2577">
        <v>2575</v>
      </c>
      <c r="B2577" s="1">
        <v>292404</v>
      </c>
      <c r="C2577" s="1">
        <v>-164252</v>
      </c>
      <c r="D2577" s="1">
        <v>-135011</v>
      </c>
      <c r="E2577">
        <v>0.45688200000000001</v>
      </c>
    </row>
    <row r="2578" spans="1:5" x14ac:dyDescent="0.25">
      <c r="A2578">
        <v>2576</v>
      </c>
      <c r="B2578" s="1">
        <v>29392</v>
      </c>
      <c r="C2578" s="1">
        <v>-164392</v>
      </c>
      <c r="D2578">
        <v>-135</v>
      </c>
      <c r="E2578">
        <v>0.45924999999999999</v>
      </c>
    </row>
    <row r="2579" spans="1:5" x14ac:dyDescent="0.25">
      <c r="A2579">
        <v>2577</v>
      </c>
      <c r="B2579" s="1">
        <v>295009</v>
      </c>
      <c r="C2579" s="1">
        <v>-164511</v>
      </c>
      <c r="D2579">
        <v>-135.01</v>
      </c>
      <c r="E2579">
        <v>0.46095199999999997</v>
      </c>
    </row>
    <row r="2580" spans="1:5" x14ac:dyDescent="0.25">
      <c r="A2580">
        <v>2578</v>
      </c>
      <c r="B2580" s="1">
        <v>295757</v>
      </c>
      <c r="C2580" s="1">
        <v>-164596</v>
      </c>
      <c r="D2580">
        <v>-135.02000000000001</v>
      </c>
      <c r="E2580">
        <v>0.46211999999999998</v>
      </c>
    </row>
    <row r="2581" spans="1:5" x14ac:dyDescent="0.25">
      <c r="A2581">
        <v>2579</v>
      </c>
      <c r="B2581" s="1">
        <v>296242</v>
      </c>
      <c r="C2581" s="1">
        <v>-164633</v>
      </c>
      <c r="D2581" s="1">
        <v>-135009</v>
      </c>
      <c r="E2581">
        <v>0.46287800000000001</v>
      </c>
    </row>
    <row r="2582" spans="1:5" x14ac:dyDescent="0.25">
      <c r="A2582">
        <v>2580</v>
      </c>
      <c r="B2582" s="1">
        <v>296515</v>
      </c>
      <c r="C2582" s="1">
        <v>-164639</v>
      </c>
      <c r="D2582" s="1">
        <v>-134987</v>
      </c>
      <c r="E2582">
        <v>0.46330500000000002</v>
      </c>
    </row>
    <row r="2583" spans="1:5" x14ac:dyDescent="0.25">
      <c r="A2583">
        <v>2581</v>
      </c>
      <c r="B2583" s="1">
        <v>296578</v>
      </c>
      <c r="C2583" s="1">
        <v>-164651</v>
      </c>
      <c r="D2583" s="1">
        <v>-134993</v>
      </c>
      <c r="E2583">
        <v>0.46340300000000001</v>
      </c>
    </row>
    <row r="2584" spans="1:5" x14ac:dyDescent="0.25">
      <c r="A2584">
        <v>2582</v>
      </c>
      <c r="B2584" s="1">
        <v>296374</v>
      </c>
      <c r="C2584">
        <v>-164.62</v>
      </c>
      <c r="D2584" s="1">
        <v>-134983</v>
      </c>
      <c r="E2584">
        <v>0.46308500000000002</v>
      </c>
    </row>
    <row r="2585" spans="1:5" x14ac:dyDescent="0.25">
      <c r="A2585">
        <v>2583</v>
      </c>
      <c r="B2585" s="1">
        <v>295801</v>
      </c>
      <c r="C2585" s="1">
        <v>-164553</v>
      </c>
      <c r="D2585" s="1">
        <v>-134973</v>
      </c>
      <c r="E2585">
        <v>0.46218799999999999</v>
      </c>
    </row>
    <row r="2586" spans="1:5" x14ac:dyDescent="0.25">
      <c r="A2586">
        <v>2584</v>
      </c>
      <c r="B2586" s="1">
        <v>294728</v>
      </c>
      <c r="C2586" s="1">
        <v>-164441</v>
      </c>
      <c r="D2586" s="1">
        <v>-134968</v>
      </c>
      <c r="E2586">
        <v>0.46051300000000001</v>
      </c>
    </row>
    <row r="2587" spans="1:5" x14ac:dyDescent="0.25">
      <c r="A2587">
        <v>2585</v>
      </c>
      <c r="B2587" s="1">
        <v>293034</v>
      </c>
      <c r="C2587" s="1">
        <v>-164272</v>
      </c>
      <c r="D2587" s="1">
        <v>-134969</v>
      </c>
      <c r="E2587">
        <v>0.457866</v>
      </c>
    </row>
    <row r="2588" spans="1:5" x14ac:dyDescent="0.25">
      <c r="A2588">
        <v>2586</v>
      </c>
      <c r="B2588" s="1">
        <v>290631</v>
      </c>
      <c r="C2588" s="1">
        <v>-164016</v>
      </c>
      <c r="D2588" s="1">
        <v>-134953</v>
      </c>
      <c r="E2588">
        <v>0.45411000000000001</v>
      </c>
    </row>
    <row r="2589" spans="1:5" x14ac:dyDescent="0.25">
      <c r="A2589">
        <v>2587</v>
      </c>
      <c r="B2589" s="1">
        <v>287493</v>
      </c>
      <c r="C2589" s="1">
        <v>-163713</v>
      </c>
      <c r="D2589" s="1">
        <v>-134963</v>
      </c>
      <c r="E2589">
        <v>0.44920700000000002</v>
      </c>
    </row>
    <row r="2590" spans="1:5" x14ac:dyDescent="0.25">
      <c r="A2590">
        <v>2588</v>
      </c>
      <c r="B2590" s="1">
        <v>283668</v>
      </c>
      <c r="C2590" s="1">
        <v>-163329</v>
      </c>
      <c r="D2590" s="1">
        <v>-134963</v>
      </c>
      <c r="E2590">
        <v>0.44323200000000001</v>
      </c>
    </row>
    <row r="2591" spans="1:5" x14ac:dyDescent="0.25">
      <c r="A2591">
        <v>2589</v>
      </c>
      <c r="B2591" s="1">
        <v>279279</v>
      </c>
      <c r="C2591" s="1">
        <v>-162889</v>
      </c>
      <c r="D2591" s="1">
        <v>-134961</v>
      </c>
      <c r="E2591">
        <v>0.43637300000000001</v>
      </c>
    </row>
    <row r="2592" spans="1:5" x14ac:dyDescent="0.25">
      <c r="A2592">
        <v>2590</v>
      </c>
      <c r="B2592" s="1">
        <v>274509</v>
      </c>
      <c r="C2592" s="1">
        <v>-162394</v>
      </c>
      <c r="D2592" s="1">
        <v>-134944</v>
      </c>
      <c r="E2592">
        <v>0.428921</v>
      </c>
    </row>
    <row r="2593" spans="1:5" x14ac:dyDescent="0.25">
      <c r="A2593">
        <v>2591</v>
      </c>
      <c r="B2593" s="1">
        <v>269581</v>
      </c>
      <c r="C2593">
        <v>-161.9</v>
      </c>
      <c r="D2593" s="1">
        <v>-134942</v>
      </c>
      <c r="E2593">
        <v>0.42122100000000001</v>
      </c>
    </row>
    <row r="2594" spans="1:5" x14ac:dyDescent="0.25">
      <c r="A2594">
        <v>2592</v>
      </c>
      <c r="B2594" s="1">
        <v>264728</v>
      </c>
      <c r="C2594" s="1">
        <v>-161414</v>
      </c>
      <c r="D2594" s="1">
        <v>-134941</v>
      </c>
      <c r="E2594">
        <v>0.41363800000000001</v>
      </c>
    </row>
    <row r="2595" spans="1:5" x14ac:dyDescent="0.25">
      <c r="A2595">
        <v>2593</v>
      </c>
      <c r="B2595" s="1">
        <v>260168</v>
      </c>
      <c r="C2595" s="1">
        <v>-160967</v>
      </c>
      <c r="D2595" s="1">
        <v>-134951</v>
      </c>
      <c r="E2595">
        <v>0.40651199999999998</v>
      </c>
    </row>
    <row r="2596" spans="1:5" x14ac:dyDescent="0.25">
      <c r="A2596">
        <v>2594</v>
      </c>
      <c r="B2596" s="1">
        <v>256072</v>
      </c>
      <c r="C2596" s="1">
        <v>-160541</v>
      </c>
      <c r="D2596" s="1">
        <v>-134933</v>
      </c>
      <c r="E2596">
        <v>0.40011200000000002</v>
      </c>
    </row>
    <row r="2597" spans="1:5" x14ac:dyDescent="0.25">
      <c r="A2597">
        <v>2595</v>
      </c>
      <c r="B2597" s="1">
        <v>252557</v>
      </c>
      <c r="C2597" s="1">
        <v>-160178</v>
      </c>
      <c r="D2597" s="1">
        <v>-134922</v>
      </c>
      <c r="E2597">
        <v>0.39462000000000003</v>
      </c>
    </row>
    <row r="2598" spans="1:5" x14ac:dyDescent="0.25">
      <c r="A2598">
        <v>2596</v>
      </c>
      <c r="B2598" s="1">
        <v>249674</v>
      </c>
      <c r="C2598">
        <v>-159.88999999999999</v>
      </c>
      <c r="D2598" s="1">
        <v>-134922</v>
      </c>
      <c r="E2598">
        <v>0.39011499999999999</v>
      </c>
    </row>
    <row r="2599" spans="1:5" x14ac:dyDescent="0.25">
      <c r="A2599">
        <v>2597</v>
      </c>
      <c r="B2599" s="1">
        <v>247418</v>
      </c>
      <c r="C2599" s="1">
        <v>-159653</v>
      </c>
      <c r="D2599" s="1">
        <v>-134912</v>
      </c>
      <c r="E2599">
        <v>0.38659100000000002</v>
      </c>
    </row>
    <row r="2600" spans="1:5" x14ac:dyDescent="0.25">
      <c r="A2600">
        <v>2598</v>
      </c>
      <c r="B2600" s="1">
        <v>245739</v>
      </c>
      <c r="C2600" s="1">
        <v>-159481</v>
      </c>
      <c r="D2600" s="1">
        <v>-134907</v>
      </c>
      <c r="E2600">
        <v>0.383967</v>
      </c>
    </row>
    <row r="2601" spans="1:5" x14ac:dyDescent="0.25">
      <c r="A2601">
        <v>2599</v>
      </c>
      <c r="B2601" s="1">
        <v>244557</v>
      </c>
      <c r="C2601" s="1">
        <v>-159374</v>
      </c>
      <c r="D2601" s="1">
        <v>-134918</v>
      </c>
      <c r="E2601">
        <v>0.38212000000000002</v>
      </c>
    </row>
    <row r="2602" spans="1:5" x14ac:dyDescent="0.25">
      <c r="A2602">
        <v>2600</v>
      </c>
      <c r="B2602" s="1">
        <v>243787</v>
      </c>
      <c r="C2602" s="1">
        <v>-159309</v>
      </c>
      <c r="D2602">
        <v>-134.93</v>
      </c>
      <c r="E2602">
        <v>0.38091700000000001</v>
      </c>
    </row>
    <row r="2603" spans="1:5" x14ac:dyDescent="0.25">
      <c r="A2603">
        <v>2601</v>
      </c>
      <c r="B2603" s="1">
        <v>243346</v>
      </c>
      <c r="C2603">
        <v>-159.27000000000001</v>
      </c>
      <c r="D2603" s="1">
        <v>-134936</v>
      </c>
      <c r="E2603">
        <v>0.38022800000000001</v>
      </c>
    </row>
    <row r="2604" spans="1:5" x14ac:dyDescent="0.25">
      <c r="A2604">
        <v>2602</v>
      </c>
      <c r="B2604" s="1">
        <v>243163</v>
      </c>
      <c r="C2604" s="1">
        <v>-159252</v>
      </c>
      <c r="D2604" s="1">
        <v>-134936</v>
      </c>
      <c r="E2604">
        <v>0.37994099999999997</v>
      </c>
    </row>
    <row r="2605" spans="1:5" x14ac:dyDescent="0.25">
      <c r="A2605">
        <v>2603</v>
      </c>
      <c r="B2605" s="1">
        <v>243181</v>
      </c>
      <c r="C2605" s="1">
        <v>-159254</v>
      </c>
      <c r="D2605" s="1">
        <v>-134936</v>
      </c>
      <c r="E2605">
        <v>0.379971</v>
      </c>
    </row>
    <row r="2606" spans="1:5" x14ac:dyDescent="0.25">
      <c r="A2606">
        <v>2604</v>
      </c>
      <c r="B2606" s="1">
        <v>243364</v>
      </c>
      <c r="C2606" s="1">
        <v>-159267</v>
      </c>
      <c r="D2606" s="1">
        <v>-134931</v>
      </c>
      <c r="E2606">
        <v>0.38025700000000001</v>
      </c>
    </row>
    <row r="2607" spans="1:5" x14ac:dyDescent="0.25">
      <c r="A2607">
        <v>2605</v>
      </c>
      <c r="B2607" s="1">
        <v>243687</v>
      </c>
      <c r="C2607" s="1">
        <v>-159294</v>
      </c>
      <c r="D2607" s="1">
        <v>-134926</v>
      </c>
      <c r="E2607">
        <v>0.38076100000000002</v>
      </c>
    </row>
    <row r="2608" spans="1:5" x14ac:dyDescent="0.25">
      <c r="A2608">
        <v>2606</v>
      </c>
      <c r="B2608" s="1">
        <v>244134</v>
      </c>
      <c r="C2608" s="1">
        <v>-159339</v>
      </c>
      <c r="D2608" s="1">
        <v>-134926</v>
      </c>
      <c r="E2608">
        <v>0.38146000000000002</v>
      </c>
    </row>
    <row r="2609" spans="1:5" x14ac:dyDescent="0.25">
      <c r="A2609">
        <v>2607</v>
      </c>
      <c r="B2609" s="1">
        <v>244692</v>
      </c>
      <c r="C2609" s="1">
        <v>-159411</v>
      </c>
      <c r="D2609" s="1">
        <v>-134942</v>
      </c>
      <c r="E2609">
        <v>0.38233200000000001</v>
      </c>
    </row>
    <row r="2610" spans="1:5" x14ac:dyDescent="0.25">
      <c r="A2610">
        <v>2608</v>
      </c>
      <c r="B2610" s="1">
        <v>245346</v>
      </c>
      <c r="C2610" s="1">
        <v>-159471</v>
      </c>
      <c r="D2610" s="1">
        <v>-134937</v>
      </c>
      <c r="E2610">
        <v>0.383353</v>
      </c>
    </row>
    <row r="2611" spans="1:5" x14ac:dyDescent="0.25">
      <c r="A2611">
        <v>2609</v>
      </c>
      <c r="B2611" s="1">
        <v>246074</v>
      </c>
      <c r="C2611" s="1">
        <v>-159544</v>
      </c>
      <c r="D2611" s="1">
        <v>-134937</v>
      </c>
      <c r="E2611">
        <v>0.38449100000000003</v>
      </c>
    </row>
    <row r="2612" spans="1:5" x14ac:dyDescent="0.25">
      <c r="A2612">
        <v>2610</v>
      </c>
      <c r="B2612" s="1">
        <v>246849</v>
      </c>
      <c r="C2612" s="1">
        <v>-159617</v>
      </c>
      <c r="D2612" s="1">
        <v>-134932</v>
      </c>
      <c r="E2612">
        <v>0.38570100000000002</v>
      </c>
    </row>
    <row r="2613" spans="1:5" x14ac:dyDescent="0.25">
      <c r="A2613">
        <v>2611</v>
      </c>
      <c r="B2613" s="1">
        <v>247643</v>
      </c>
      <c r="C2613" s="1">
        <v>-159702</v>
      </c>
      <c r="D2613" s="1">
        <v>-134937</v>
      </c>
      <c r="E2613">
        <v>0.38694200000000001</v>
      </c>
    </row>
    <row r="2614" spans="1:5" x14ac:dyDescent="0.25">
      <c r="A2614">
        <v>2612</v>
      </c>
      <c r="B2614" s="1">
        <v>248434</v>
      </c>
      <c r="C2614">
        <v>-159.77000000000001</v>
      </c>
      <c r="D2614" s="1">
        <v>-134926</v>
      </c>
      <c r="E2614">
        <v>0.388179</v>
      </c>
    </row>
    <row r="2615" spans="1:5" x14ac:dyDescent="0.25">
      <c r="A2615">
        <v>2613</v>
      </c>
      <c r="B2615" s="1">
        <v>249208</v>
      </c>
      <c r="C2615" s="1">
        <v>-159853</v>
      </c>
      <c r="D2615" s="1">
        <v>-134932</v>
      </c>
      <c r="E2615">
        <v>0.38938800000000001</v>
      </c>
    </row>
    <row r="2616" spans="1:5" x14ac:dyDescent="0.25">
      <c r="A2616">
        <v>2614</v>
      </c>
      <c r="B2616" s="1">
        <v>24996</v>
      </c>
      <c r="C2616" s="1">
        <v>-159944</v>
      </c>
      <c r="D2616" s="1">
        <v>-134948</v>
      </c>
      <c r="E2616">
        <v>0.39056299999999999</v>
      </c>
    </row>
    <row r="2617" spans="1:5" x14ac:dyDescent="0.25">
      <c r="A2617">
        <v>2615</v>
      </c>
      <c r="B2617" s="1">
        <v>250688</v>
      </c>
      <c r="C2617" s="1">
        <v>-160017</v>
      </c>
      <c r="D2617" s="1">
        <v>-134948</v>
      </c>
      <c r="E2617">
        <v>0.39169900000000002</v>
      </c>
    </row>
    <row r="2618" spans="1:5" x14ac:dyDescent="0.25">
      <c r="A2618">
        <v>2616</v>
      </c>
      <c r="B2618" s="1">
        <v>251381</v>
      </c>
      <c r="C2618" s="1">
        <v>-160086</v>
      </c>
      <c r="D2618" s="1">
        <v>-134948</v>
      </c>
      <c r="E2618">
        <v>0.39278299999999999</v>
      </c>
    </row>
    <row r="2619" spans="1:5" x14ac:dyDescent="0.25">
      <c r="A2619">
        <v>2617</v>
      </c>
      <c r="B2619" s="1">
        <v>252014</v>
      </c>
      <c r="C2619" s="1">
        <v>-160145</v>
      </c>
      <c r="D2619" s="1">
        <v>-134943</v>
      </c>
      <c r="E2619">
        <v>0.39377200000000001</v>
      </c>
    </row>
    <row r="2620" spans="1:5" x14ac:dyDescent="0.25">
      <c r="A2620">
        <v>2618</v>
      </c>
      <c r="B2620" s="1">
        <v>252538</v>
      </c>
      <c r="C2620" s="1">
        <v>-160192</v>
      </c>
      <c r="D2620" s="1">
        <v>-134938</v>
      </c>
      <c r="E2620">
        <v>0.39459</v>
      </c>
    </row>
    <row r="2621" spans="1:5" x14ac:dyDescent="0.25">
      <c r="A2621">
        <v>2619</v>
      </c>
      <c r="B2621" s="1">
        <v>252888</v>
      </c>
      <c r="C2621" s="1">
        <v>-160228</v>
      </c>
      <c r="D2621" s="1">
        <v>-134939</v>
      </c>
      <c r="E2621">
        <v>0.39513799999999999</v>
      </c>
    </row>
    <row r="2622" spans="1:5" x14ac:dyDescent="0.25">
      <c r="A2622">
        <v>2620</v>
      </c>
      <c r="B2622" s="1">
        <v>252987</v>
      </c>
      <c r="C2622" s="1">
        <v>-160249</v>
      </c>
      <c r="D2622">
        <v>-134.94999999999999</v>
      </c>
      <c r="E2622">
        <v>0.39529199999999998</v>
      </c>
    </row>
    <row r="2623" spans="1:5" x14ac:dyDescent="0.25">
      <c r="A2623">
        <v>2621</v>
      </c>
      <c r="B2623" s="1">
        <v>252756</v>
      </c>
      <c r="C2623" s="1">
        <v>-160232</v>
      </c>
      <c r="D2623" s="1">
        <v>-134956</v>
      </c>
      <c r="E2623">
        <v>0.39493099999999998</v>
      </c>
    </row>
    <row r="2624" spans="1:5" x14ac:dyDescent="0.25">
      <c r="A2624">
        <v>2622</v>
      </c>
      <c r="B2624" s="1">
        <v>252122</v>
      </c>
      <c r="C2624" s="1">
        <v>-160158</v>
      </c>
      <c r="D2624" s="1">
        <v>-134946</v>
      </c>
      <c r="E2624">
        <v>0.39394099999999999</v>
      </c>
    </row>
    <row r="2625" spans="1:5" x14ac:dyDescent="0.25">
      <c r="A2625">
        <v>2623</v>
      </c>
      <c r="B2625" s="1">
        <v>251035</v>
      </c>
      <c r="C2625" s="1">
        <v>-160055</v>
      </c>
      <c r="D2625" s="1">
        <v>-134952</v>
      </c>
      <c r="E2625">
        <v>0.39224199999999998</v>
      </c>
    </row>
    <row r="2626" spans="1:5" x14ac:dyDescent="0.25">
      <c r="A2626">
        <v>2624</v>
      </c>
      <c r="B2626" s="1">
        <v>249477</v>
      </c>
      <c r="C2626" s="1">
        <v>-159905</v>
      </c>
      <c r="D2626" s="1">
        <v>-134957</v>
      </c>
      <c r="E2626">
        <v>0.38980799999999999</v>
      </c>
    </row>
    <row r="2627" spans="1:5" x14ac:dyDescent="0.25">
      <c r="A2627">
        <v>2625</v>
      </c>
      <c r="B2627" s="1">
        <v>247493</v>
      </c>
      <c r="C2627" s="1">
        <v>-159706</v>
      </c>
      <c r="D2627" s="1">
        <v>-134957</v>
      </c>
      <c r="E2627">
        <v>0.38670700000000002</v>
      </c>
    </row>
    <row r="2628" spans="1:5" x14ac:dyDescent="0.25">
      <c r="A2628">
        <v>2626</v>
      </c>
      <c r="B2628" s="1">
        <v>245203</v>
      </c>
      <c r="C2628" s="1">
        <v>-159487</v>
      </c>
      <c r="D2628" s="1">
        <v>-134966</v>
      </c>
      <c r="E2628">
        <v>0.38313000000000003</v>
      </c>
    </row>
    <row r="2629" spans="1:5" x14ac:dyDescent="0.25">
      <c r="A2629">
        <v>2627</v>
      </c>
      <c r="B2629" s="1">
        <v>24283</v>
      </c>
      <c r="C2629" s="1">
        <v>-159253</v>
      </c>
      <c r="D2629">
        <v>-134.97</v>
      </c>
      <c r="E2629">
        <v>0.37942199999999998</v>
      </c>
    </row>
    <row r="2630" spans="1:5" x14ac:dyDescent="0.25">
      <c r="A2630">
        <v>2628</v>
      </c>
      <c r="B2630" s="1">
        <v>240685</v>
      </c>
      <c r="C2630" s="1">
        <v>-159025</v>
      </c>
      <c r="D2630" s="1">
        <v>-134957</v>
      </c>
      <c r="E2630">
        <v>0.37607099999999999</v>
      </c>
    </row>
    <row r="2631" spans="1:5" x14ac:dyDescent="0.25">
      <c r="A2631">
        <v>2629</v>
      </c>
      <c r="B2631" s="1">
        <v>239127</v>
      </c>
      <c r="C2631" s="1">
        <v>-158867</v>
      </c>
      <c r="D2631" s="1">
        <v>-134955</v>
      </c>
      <c r="E2631">
        <v>0.37363600000000002</v>
      </c>
    </row>
    <row r="2632" spans="1:5" x14ac:dyDescent="0.25">
      <c r="A2632">
        <v>2630</v>
      </c>
      <c r="B2632" s="1">
        <v>238478</v>
      </c>
      <c r="C2632" s="1">
        <v>-158796</v>
      </c>
      <c r="D2632" s="1">
        <v>-134948</v>
      </c>
      <c r="E2632">
        <v>0.37262200000000001</v>
      </c>
    </row>
    <row r="2633" spans="1:5" x14ac:dyDescent="0.25">
      <c r="A2633">
        <v>2631</v>
      </c>
      <c r="B2633" s="1">
        <v>238934</v>
      </c>
      <c r="C2633" s="1">
        <v>-158841</v>
      </c>
      <c r="D2633" s="1">
        <v>-134948</v>
      </c>
      <c r="E2633">
        <v>0.37333499999999997</v>
      </c>
    </row>
    <row r="2634" spans="1:5" x14ac:dyDescent="0.25">
      <c r="A2634">
        <v>2632</v>
      </c>
      <c r="B2634" s="1">
        <v>240498</v>
      </c>
      <c r="C2634" s="1">
        <v>-159004</v>
      </c>
      <c r="D2634" s="1">
        <v>-134955</v>
      </c>
      <c r="E2634">
        <v>0.375778</v>
      </c>
    </row>
    <row r="2635" spans="1:5" x14ac:dyDescent="0.25">
      <c r="A2635">
        <v>2633</v>
      </c>
      <c r="B2635" s="1">
        <v>242982</v>
      </c>
      <c r="C2635" s="1">
        <v>-159255</v>
      </c>
      <c r="D2635" s="1">
        <v>-134957</v>
      </c>
      <c r="E2635">
        <v>0.37965900000000002</v>
      </c>
    </row>
    <row r="2636" spans="1:5" x14ac:dyDescent="0.25">
      <c r="A2636">
        <v>2634</v>
      </c>
      <c r="B2636" s="1">
        <v>246071</v>
      </c>
      <c r="C2636" s="1">
        <v>-159577</v>
      </c>
      <c r="D2636">
        <v>-134.97</v>
      </c>
      <c r="E2636">
        <v>0.38448599999999999</v>
      </c>
    </row>
    <row r="2637" spans="1:5" x14ac:dyDescent="0.25">
      <c r="A2637">
        <v>2635</v>
      </c>
      <c r="B2637" s="1">
        <v>249422</v>
      </c>
      <c r="C2637" s="1">
        <v>-159902</v>
      </c>
      <c r="D2637">
        <v>-134.96</v>
      </c>
      <c r="E2637">
        <v>0.38972200000000001</v>
      </c>
    </row>
    <row r="2638" spans="1:5" x14ac:dyDescent="0.25">
      <c r="A2638">
        <v>2636</v>
      </c>
      <c r="B2638" s="1">
        <v>252738</v>
      </c>
      <c r="C2638" s="1">
        <v>-160241</v>
      </c>
      <c r="D2638" s="1">
        <v>-134967</v>
      </c>
      <c r="E2638">
        <v>0.394903</v>
      </c>
    </row>
    <row r="2639" spans="1:5" x14ac:dyDescent="0.25">
      <c r="A2639">
        <v>2637</v>
      </c>
      <c r="B2639" s="1">
        <v>255822</v>
      </c>
      <c r="C2639" s="1">
        <v>-160538</v>
      </c>
      <c r="D2639" s="1">
        <v>-134956</v>
      </c>
      <c r="E2639">
        <v>0.39972099999999999</v>
      </c>
    </row>
    <row r="2640" spans="1:5" x14ac:dyDescent="0.25">
      <c r="A2640">
        <v>2638</v>
      </c>
      <c r="B2640" s="1">
        <v>258581</v>
      </c>
      <c r="C2640" s="1">
        <v>-160814</v>
      </c>
      <c r="D2640" s="1">
        <v>-134956</v>
      </c>
      <c r="E2640">
        <v>0.40403299999999998</v>
      </c>
    </row>
    <row r="2641" spans="1:5" x14ac:dyDescent="0.25">
      <c r="A2641">
        <v>2639</v>
      </c>
      <c r="B2641" s="1">
        <v>261019</v>
      </c>
      <c r="C2641" s="1">
        <v>-161057</v>
      </c>
      <c r="D2641" s="1">
        <v>-134955</v>
      </c>
      <c r="E2641">
        <v>0.40784199999999998</v>
      </c>
    </row>
    <row r="2642" spans="1:5" x14ac:dyDescent="0.25">
      <c r="A2642">
        <v>2640</v>
      </c>
      <c r="B2642" s="1">
        <v>263218</v>
      </c>
      <c r="C2642">
        <v>-161.27000000000001</v>
      </c>
      <c r="D2642" s="1">
        <v>-134949</v>
      </c>
      <c r="E2642">
        <v>0.41127799999999998</v>
      </c>
    </row>
    <row r="2643" spans="1:5" x14ac:dyDescent="0.25">
      <c r="A2643">
        <v>2641</v>
      </c>
      <c r="B2643" s="1">
        <v>265319</v>
      </c>
      <c r="C2643" s="1">
        <v>-161479</v>
      </c>
      <c r="D2643" s="1">
        <v>-134947</v>
      </c>
      <c r="E2643">
        <v>0.41455999999999998</v>
      </c>
    </row>
    <row r="2644" spans="1:5" x14ac:dyDescent="0.25">
      <c r="A2644">
        <v>2642</v>
      </c>
      <c r="B2644" s="1">
        <v>267498</v>
      </c>
      <c r="C2644" s="1">
        <v>-161701</v>
      </c>
      <c r="D2644" s="1">
        <v>-134951</v>
      </c>
      <c r="E2644">
        <v>0.41796499999999998</v>
      </c>
    </row>
    <row r="2645" spans="1:5" x14ac:dyDescent="0.25">
      <c r="A2645">
        <v>2643</v>
      </c>
      <c r="B2645" s="1">
        <v>269952</v>
      </c>
      <c r="C2645" s="1">
        <v>-161918</v>
      </c>
      <c r="D2645" s="1">
        <v>-134923</v>
      </c>
      <c r="E2645">
        <v>0.42180000000000001</v>
      </c>
    </row>
    <row r="2646" spans="1:5" x14ac:dyDescent="0.25">
      <c r="A2646">
        <v>2644</v>
      </c>
      <c r="B2646" s="1">
        <v>272869</v>
      </c>
      <c r="C2646" s="1">
        <v>-162203</v>
      </c>
      <c r="D2646" s="1">
        <v>-134916</v>
      </c>
      <c r="E2646">
        <v>0.42635800000000001</v>
      </c>
    </row>
    <row r="2647" spans="1:5" x14ac:dyDescent="0.25">
      <c r="A2647">
        <v>2645</v>
      </c>
      <c r="B2647" s="1">
        <v>276402</v>
      </c>
      <c r="C2647" s="1">
        <v>-162555</v>
      </c>
      <c r="D2647" s="1">
        <v>-134915</v>
      </c>
      <c r="E2647">
        <v>0.43187900000000001</v>
      </c>
    </row>
    <row r="2648" spans="1:5" x14ac:dyDescent="0.25">
      <c r="A2648">
        <v>2646</v>
      </c>
      <c r="B2648" s="1">
        <v>280643</v>
      </c>
      <c r="C2648" s="1">
        <v>-162968</v>
      </c>
      <c r="D2648" s="1">
        <v>-134904</v>
      </c>
      <c r="E2648">
        <v>0.43850499999999998</v>
      </c>
    </row>
    <row r="2649" spans="1:5" x14ac:dyDescent="0.25">
      <c r="A2649">
        <v>2647</v>
      </c>
      <c r="B2649" s="1">
        <v>285599</v>
      </c>
      <c r="C2649" s="1">
        <v>-163459</v>
      </c>
      <c r="D2649" s="1">
        <v>-134899</v>
      </c>
      <c r="E2649">
        <v>0.44624900000000001</v>
      </c>
    </row>
    <row r="2650" spans="1:5" x14ac:dyDescent="0.25">
      <c r="A2650">
        <v>2648</v>
      </c>
      <c r="B2650" s="1">
        <v>291185</v>
      </c>
      <c r="C2650" s="1">
        <v>-164018</v>
      </c>
      <c r="D2650">
        <v>-134.9</v>
      </c>
      <c r="E2650">
        <v>0.45497599999999999</v>
      </c>
    </row>
    <row r="2651" spans="1:5" x14ac:dyDescent="0.25">
      <c r="A2651">
        <v>2649</v>
      </c>
      <c r="B2651" s="1">
        <v>297221</v>
      </c>
      <c r="C2651" s="1">
        <v>-164629</v>
      </c>
      <c r="D2651" s="1">
        <v>-134907</v>
      </c>
      <c r="E2651">
        <v>0.46440799999999999</v>
      </c>
    </row>
    <row r="2652" spans="1:5" x14ac:dyDescent="0.25">
      <c r="A2652">
        <v>2650</v>
      </c>
      <c r="B2652" s="1">
        <v>30346</v>
      </c>
      <c r="C2652" s="1">
        <v>-165244</v>
      </c>
      <c r="D2652" s="1">
        <v>-134898</v>
      </c>
      <c r="E2652">
        <v>0.47415600000000002</v>
      </c>
    </row>
    <row r="2653" spans="1:5" x14ac:dyDescent="0.25">
      <c r="A2653">
        <v>2651</v>
      </c>
      <c r="B2653" s="1">
        <v>309609</v>
      </c>
      <c r="C2653" s="1">
        <v>-165855</v>
      </c>
      <c r="D2653" s="1">
        <v>-134894</v>
      </c>
      <c r="E2653">
        <v>0.48376400000000003</v>
      </c>
    </row>
    <row r="2654" spans="1:5" x14ac:dyDescent="0.25">
      <c r="A2654">
        <v>2652</v>
      </c>
      <c r="B2654" s="1">
        <v>315369</v>
      </c>
      <c r="C2654" s="1">
        <v>-166438</v>
      </c>
      <c r="D2654" s="1">
        <v>-134901</v>
      </c>
      <c r="E2654">
        <v>0.49276500000000001</v>
      </c>
    </row>
    <row r="2655" spans="1:5" x14ac:dyDescent="0.25">
      <c r="A2655">
        <v>2653</v>
      </c>
      <c r="B2655" s="1">
        <v>320454</v>
      </c>
      <c r="C2655" s="1">
        <v>-166948</v>
      </c>
      <c r="D2655" s="1">
        <v>-134903</v>
      </c>
      <c r="E2655">
        <v>0.50070999999999999</v>
      </c>
    </row>
    <row r="2656" spans="1:5" x14ac:dyDescent="0.25">
      <c r="A2656">
        <v>2654</v>
      </c>
      <c r="B2656" s="1">
        <v>324618</v>
      </c>
      <c r="C2656" s="1">
        <v>-167371</v>
      </c>
      <c r="D2656" s="1">
        <v>-134909</v>
      </c>
      <c r="E2656">
        <v>0.50721499999999997</v>
      </c>
    </row>
    <row r="2657" spans="1:5" x14ac:dyDescent="0.25">
      <c r="A2657">
        <v>2655</v>
      </c>
      <c r="B2657" s="1">
        <v>327665</v>
      </c>
      <c r="C2657" s="1">
        <v>-167666</v>
      </c>
      <c r="D2657" s="1">
        <v>-134899</v>
      </c>
      <c r="E2657">
        <v>0.51197700000000002</v>
      </c>
    </row>
    <row r="2658" spans="1:5" x14ac:dyDescent="0.25">
      <c r="A2658">
        <v>2656</v>
      </c>
      <c r="B2658" s="1">
        <v>329459</v>
      </c>
      <c r="C2658" s="1">
        <v>-167834</v>
      </c>
      <c r="D2658" s="1">
        <v>-134889</v>
      </c>
      <c r="E2658">
        <v>0.51478000000000002</v>
      </c>
    </row>
    <row r="2659" spans="1:5" x14ac:dyDescent="0.25">
      <c r="A2659">
        <v>2657</v>
      </c>
      <c r="B2659" s="1">
        <v>329911</v>
      </c>
      <c r="C2659" s="1">
        <v>-167885</v>
      </c>
      <c r="D2659" s="1">
        <v>-134894</v>
      </c>
      <c r="E2659">
        <v>0.515486</v>
      </c>
    </row>
    <row r="2660" spans="1:5" x14ac:dyDescent="0.25">
      <c r="A2660">
        <v>2658</v>
      </c>
      <c r="B2660" s="1">
        <v>328976</v>
      </c>
      <c r="C2660" s="1">
        <v>-167798</v>
      </c>
      <c r="D2660">
        <v>-134.9</v>
      </c>
      <c r="E2660">
        <v>0.51402499999999995</v>
      </c>
    </row>
    <row r="2661" spans="1:5" x14ac:dyDescent="0.25">
      <c r="A2661">
        <v>2659</v>
      </c>
      <c r="B2661" s="1">
        <v>326644</v>
      </c>
      <c r="C2661">
        <v>-167.57</v>
      </c>
      <c r="D2661" s="1">
        <v>-134905</v>
      </c>
      <c r="E2661">
        <v>0.51038099999999997</v>
      </c>
    </row>
    <row r="2662" spans="1:5" x14ac:dyDescent="0.25">
      <c r="A2662">
        <v>2660</v>
      </c>
      <c r="B2662" s="1">
        <v>322939</v>
      </c>
      <c r="C2662" s="1">
        <v>-167194</v>
      </c>
      <c r="D2662">
        <v>-134.9</v>
      </c>
      <c r="E2662">
        <v>0.50459100000000001</v>
      </c>
    </row>
    <row r="2663" spans="1:5" x14ac:dyDescent="0.25">
      <c r="A2663">
        <v>2661</v>
      </c>
      <c r="B2663" s="1">
        <v>317915</v>
      </c>
      <c r="C2663" s="1">
        <v>-166691</v>
      </c>
      <c r="D2663">
        <v>-134.9</v>
      </c>
      <c r="E2663">
        <v>0.49674299999999999</v>
      </c>
    </row>
    <row r="2664" spans="1:5" x14ac:dyDescent="0.25">
      <c r="A2664">
        <v>2662</v>
      </c>
      <c r="B2664" s="1">
        <v>311668</v>
      </c>
      <c r="C2664" s="1">
        <v>-166055</v>
      </c>
      <c r="D2664" s="1">
        <v>-134888</v>
      </c>
      <c r="E2664">
        <v>0.486981</v>
      </c>
    </row>
    <row r="2665" spans="1:5" x14ac:dyDescent="0.25">
      <c r="A2665">
        <v>2663</v>
      </c>
      <c r="B2665" s="1">
        <v>30434</v>
      </c>
      <c r="C2665" s="1">
        <v>-165327</v>
      </c>
      <c r="D2665" s="1">
        <v>-134893</v>
      </c>
      <c r="E2665">
        <v>0.47553099999999998</v>
      </c>
    </row>
    <row r="2666" spans="1:5" x14ac:dyDescent="0.25">
      <c r="A2666">
        <v>2664</v>
      </c>
      <c r="B2666" s="1">
        <v>296142</v>
      </c>
      <c r="C2666">
        <v>-164.5</v>
      </c>
      <c r="D2666" s="1">
        <v>-134886</v>
      </c>
      <c r="E2666">
        <v>0.46272200000000002</v>
      </c>
    </row>
    <row r="2667" spans="1:5" x14ac:dyDescent="0.25">
      <c r="A2667">
        <v>2665</v>
      </c>
      <c r="B2667" s="1">
        <v>287371</v>
      </c>
      <c r="C2667" s="1">
        <v>-163616</v>
      </c>
      <c r="D2667" s="1">
        <v>-134878</v>
      </c>
      <c r="E2667">
        <v>0.449017</v>
      </c>
    </row>
    <row r="2668" spans="1:5" x14ac:dyDescent="0.25">
      <c r="A2668">
        <v>2666</v>
      </c>
      <c r="B2668" s="1">
        <v>278422</v>
      </c>
      <c r="C2668" s="1">
        <v>-162718</v>
      </c>
      <c r="D2668" s="1">
        <v>-134876</v>
      </c>
      <c r="E2668">
        <v>0.43503399999999998</v>
      </c>
    </row>
    <row r="2669" spans="1:5" x14ac:dyDescent="0.25">
      <c r="A2669">
        <v>2667</v>
      </c>
      <c r="B2669" s="1">
        <v>269786</v>
      </c>
      <c r="C2669" s="1">
        <v>-161868</v>
      </c>
      <c r="D2669" s="1">
        <v>-134889</v>
      </c>
      <c r="E2669">
        <v>0.421541</v>
      </c>
    </row>
    <row r="2670" spans="1:5" x14ac:dyDescent="0.25">
      <c r="A2670">
        <v>2668</v>
      </c>
      <c r="B2670" s="1">
        <v>262021</v>
      </c>
      <c r="C2670" s="1">
        <v>-161071</v>
      </c>
      <c r="D2670" s="1">
        <v>-134869</v>
      </c>
      <c r="E2670">
        <v>0.40940700000000002</v>
      </c>
    </row>
    <row r="2671" spans="1:5" x14ac:dyDescent="0.25">
      <c r="A2671">
        <v>2669</v>
      </c>
      <c r="B2671" s="1">
        <v>255684</v>
      </c>
      <c r="C2671" s="1">
        <v>-160446</v>
      </c>
      <c r="D2671" s="1">
        <v>-134878</v>
      </c>
      <c r="E2671">
        <v>0.399507</v>
      </c>
    </row>
    <row r="2672" spans="1:5" x14ac:dyDescent="0.25">
      <c r="A2672">
        <v>2670</v>
      </c>
      <c r="B2672" s="1">
        <v>251248</v>
      </c>
      <c r="C2672" s="1">
        <v>-160006</v>
      </c>
      <c r="D2672" s="1">
        <v>-134881</v>
      </c>
      <c r="E2672">
        <v>0.39257500000000001</v>
      </c>
    </row>
    <row r="2673" spans="1:5" x14ac:dyDescent="0.25">
      <c r="A2673">
        <v>2671</v>
      </c>
      <c r="B2673" s="1">
        <v>248985</v>
      </c>
      <c r="C2673" s="1">
        <v>-159775</v>
      </c>
      <c r="D2673" s="1">
        <v>-134876</v>
      </c>
      <c r="E2673">
        <v>0.38904</v>
      </c>
    </row>
    <row r="2674" spans="1:5" x14ac:dyDescent="0.25">
      <c r="A2674">
        <v>2672</v>
      </c>
      <c r="B2674" s="1">
        <v>248892</v>
      </c>
      <c r="C2674" s="1">
        <v>-159778</v>
      </c>
      <c r="D2674" s="1">
        <v>-134889</v>
      </c>
      <c r="E2674">
        <v>0.38889400000000002</v>
      </c>
    </row>
    <row r="2675" spans="1:5" x14ac:dyDescent="0.25">
      <c r="A2675">
        <v>2673</v>
      </c>
      <c r="B2675" s="1">
        <v>250673</v>
      </c>
      <c r="C2675" s="1">
        <v>-159965</v>
      </c>
      <c r="D2675" s="1">
        <v>-134898</v>
      </c>
      <c r="E2675">
        <v>0.39167600000000002</v>
      </c>
    </row>
    <row r="2676" spans="1:5" x14ac:dyDescent="0.25">
      <c r="A2676">
        <v>2674</v>
      </c>
      <c r="B2676" s="1">
        <v>253812</v>
      </c>
      <c r="C2676" s="1">
        <v>-160283</v>
      </c>
      <c r="D2676" s="1">
        <v>-134902</v>
      </c>
      <c r="E2676">
        <v>0.39658199999999999</v>
      </c>
    </row>
    <row r="2677" spans="1:5" x14ac:dyDescent="0.25">
      <c r="A2677">
        <v>2675</v>
      </c>
      <c r="B2677" s="1">
        <v>257713</v>
      </c>
      <c r="C2677" s="1">
        <v>-160676</v>
      </c>
      <c r="D2677" s="1">
        <v>-134905</v>
      </c>
      <c r="E2677">
        <v>0.40267599999999998</v>
      </c>
    </row>
    <row r="2678" spans="1:5" x14ac:dyDescent="0.25">
      <c r="A2678">
        <v>2676</v>
      </c>
      <c r="B2678" s="1">
        <v>261827</v>
      </c>
      <c r="C2678" s="1">
        <v>-161096</v>
      </c>
      <c r="D2678" s="1">
        <v>-134913</v>
      </c>
      <c r="E2678">
        <v>0.409105</v>
      </c>
    </row>
    <row r="2679" spans="1:5" x14ac:dyDescent="0.25">
      <c r="A2679">
        <v>2677</v>
      </c>
      <c r="B2679" s="1">
        <v>265752</v>
      </c>
      <c r="C2679" s="1">
        <v>-161495</v>
      </c>
      <c r="D2679" s="1">
        <v>-134919</v>
      </c>
      <c r="E2679">
        <v>0.415238</v>
      </c>
    </row>
    <row r="2680" spans="1:5" x14ac:dyDescent="0.25">
      <c r="A2680">
        <v>2678</v>
      </c>
      <c r="B2680" s="1">
        <v>269256</v>
      </c>
      <c r="C2680" s="1">
        <v>-161845</v>
      </c>
      <c r="D2680" s="1">
        <v>-134919</v>
      </c>
      <c r="E2680">
        <v>0.42071199999999997</v>
      </c>
    </row>
    <row r="2681" spans="1:5" x14ac:dyDescent="0.25">
      <c r="A2681">
        <v>2679</v>
      </c>
      <c r="B2681" s="1">
        <v>272257</v>
      </c>
      <c r="C2681" s="1">
        <v>-162139</v>
      </c>
      <c r="D2681" s="1">
        <v>-134913</v>
      </c>
      <c r="E2681">
        <v>0.425402</v>
      </c>
    </row>
    <row r="2682" spans="1:5" x14ac:dyDescent="0.25">
      <c r="A2682">
        <v>2680</v>
      </c>
      <c r="B2682" s="1">
        <v>274783</v>
      </c>
      <c r="C2682" s="1">
        <v>-162407</v>
      </c>
      <c r="D2682" s="1">
        <v>-134929</v>
      </c>
      <c r="E2682">
        <v>0.42934899999999998</v>
      </c>
    </row>
    <row r="2683" spans="1:5" x14ac:dyDescent="0.25">
      <c r="A2683">
        <v>2681</v>
      </c>
      <c r="B2683" s="1">
        <v>276924</v>
      </c>
      <c r="C2683" s="1">
        <v>-162626</v>
      </c>
      <c r="D2683" s="1">
        <v>-134933</v>
      </c>
      <c r="E2683">
        <v>0.43269400000000002</v>
      </c>
    </row>
    <row r="2684" spans="1:5" x14ac:dyDescent="0.25">
      <c r="A2684">
        <v>2682</v>
      </c>
      <c r="B2684" s="1">
        <v>278802</v>
      </c>
      <c r="C2684" s="1">
        <v>-162818</v>
      </c>
      <c r="D2684" s="1">
        <v>-134938</v>
      </c>
      <c r="E2684">
        <v>0.43562800000000002</v>
      </c>
    </row>
    <row r="2685" spans="1:5" x14ac:dyDescent="0.25">
      <c r="A2685">
        <v>2683</v>
      </c>
      <c r="B2685" s="1">
        <v>280549</v>
      </c>
      <c r="C2685" s="1">
        <v>-162997</v>
      </c>
      <c r="D2685" s="1">
        <v>-134942</v>
      </c>
      <c r="E2685">
        <v>0.43835800000000003</v>
      </c>
    </row>
    <row r="2686" spans="1:5" x14ac:dyDescent="0.25">
      <c r="A2686">
        <v>2684</v>
      </c>
      <c r="B2686" s="1">
        <v>282287</v>
      </c>
      <c r="C2686" s="1">
        <v>-163181</v>
      </c>
      <c r="D2686" s="1">
        <v>-134952</v>
      </c>
      <c r="E2686">
        <v>0.44107299999999999</v>
      </c>
    </row>
    <row r="2687" spans="1:5" x14ac:dyDescent="0.25">
      <c r="A2687">
        <v>2685</v>
      </c>
      <c r="B2687" s="1">
        <v>284112</v>
      </c>
      <c r="C2687" s="1">
        <v>-163346</v>
      </c>
      <c r="D2687" s="1">
        <v>-134935</v>
      </c>
      <c r="E2687">
        <v>0.44392500000000001</v>
      </c>
    </row>
    <row r="2688" spans="1:5" x14ac:dyDescent="0.25">
      <c r="A2688">
        <v>2686</v>
      </c>
      <c r="B2688" s="1">
        <v>286088</v>
      </c>
      <c r="C2688" s="1">
        <v>-163549</v>
      </c>
      <c r="D2688" s="1">
        <v>-134941</v>
      </c>
      <c r="E2688">
        <v>0.44701200000000002</v>
      </c>
    </row>
    <row r="2689" spans="1:5" x14ac:dyDescent="0.25">
      <c r="A2689">
        <v>2687</v>
      </c>
      <c r="B2689" s="1">
        <v>288227</v>
      </c>
      <c r="C2689" s="1">
        <v>-163763</v>
      </c>
      <c r="D2689" s="1">
        <v>-134941</v>
      </c>
      <c r="E2689">
        <v>0.45035500000000001</v>
      </c>
    </row>
    <row r="2690" spans="1:5" x14ac:dyDescent="0.25">
      <c r="A2690">
        <v>2688</v>
      </c>
      <c r="B2690" s="1">
        <v>290489</v>
      </c>
      <c r="C2690" s="1">
        <v>-164001</v>
      </c>
      <c r="D2690" s="1">
        <v>-134952</v>
      </c>
      <c r="E2690">
        <v>0.45389000000000002</v>
      </c>
    </row>
    <row r="2691" spans="1:5" x14ac:dyDescent="0.25">
      <c r="A2691">
        <v>2689</v>
      </c>
      <c r="B2691" s="1">
        <v>292788</v>
      </c>
      <c r="C2691" s="1">
        <v>-164243</v>
      </c>
      <c r="D2691" s="1">
        <v>-134964</v>
      </c>
      <c r="E2691">
        <v>0.45748100000000003</v>
      </c>
    </row>
    <row r="2692" spans="1:5" x14ac:dyDescent="0.25">
      <c r="A2692">
        <v>2690</v>
      </c>
      <c r="B2692" s="1">
        <v>295009</v>
      </c>
      <c r="C2692" s="1">
        <v>-164455</v>
      </c>
      <c r="D2692" s="1">
        <v>-134954</v>
      </c>
      <c r="E2692">
        <v>0.46095199999999997</v>
      </c>
    </row>
    <row r="2693" spans="1:5" x14ac:dyDescent="0.25">
      <c r="A2693">
        <v>2691</v>
      </c>
      <c r="B2693" s="1">
        <v>297045</v>
      </c>
      <c r="C2693" s="1">
        <v>-164664</v>
      </c>
      <c r="D2693">
        <v>-134.96</v>
      </c>
      <c r="E2693">
        <v>0.46413300000000002</v>
      </c>
    </row>
    <row r="2694" spans="1:5" x14ac:dyDescent="0.25">
      <c r="A2694">
        <v>2692</v>
      </c>
      <c r="B2694" s="1">
        <v>298823</v>
      </c>
      <c r="C2694" s="1">
        <v>-164837</v>
      </c>
      <c r="D2694" s="1">
        <v>-134954</v>
      </c>
      <c r="E2694">
        <v>0.46691100000000002</v>
      </c>
    </row>
    <row r="2695" spans="1:5" x14ac:dyDescent="0.25">
      <c r="A2695">
        <v>2693</v>
      </c>
      <c r="B2695" s="1">
        <v>300329</v>
      </c>
      <c r="C2695" s="1">
        <v>-164998</v>
      </c>
      <c r="D2695" s="1">
        <v>-134965</v>
      </c>
      <c r="E2695">
        <v>0.46926299999999999</v>
      </c>
    </row>
    <row r="2696" spans="1:5" x14ac:dyDescent="0.25">
      <c r="A2696">
        <v>2694</v>
      </c>
      <c r="B2696" s="1">
        <v>301612</v>
      </c>
      <c r="C2696" s="1">
        <v>-165136</v>
      </c>
      <c r="D2696" s="1">
        <v>-134975</v>
      </c>
      <c r="E2696">
        <v>0.47126800000000002</v>
      </c>
    </row>
    <row r="2697" spans="1:5" x14ac:dyDescent="0.25">
      <c r="A2697">
        <v>2695</v>
      </c>
      <c r="B2697" s="1">
        <v>302767</v>
      </c>
      <c r="C2697" s="1">
        <v>-165246</v>
      </c>
      <c r="D2697" s="1">
        <v>-134969</v>
      </c>
      <c r="E2697">
        <v>0.47307399999999999</v>
      </c>
    </row>
    <row r="2698" spans="1:5" x14ac:dyDescent="0.25">
      <c r="A2698">
        <v>2696</v>
      </c>
      <c r="B2698" s="1">
        <v>303903</v>
      </c>
      <c r="C2698" s="1">
        <v>-165364</v>
      </c>
      <c r="D2698" s="1">
        <v>-134974</v>
      </c>
      <c r="E2698">
        <v>0.47484799999999999</v>
      </c>
    </row>
    <row r="2699" spans="1:5" x14ac:dyDescent="0.25">
      <c r="A2699">
        <v>2697</v>
      </c>
      <c r="B2699" s="1">
        <v>305092</v>
      </c>
      <c r="C2699" s="1">
        <v>-165483</v>
      </c>
      <c r="D2699" s="1">
        <v>-134974</v>
      </c>
      <c r="E2699">
        <v>0.47670600000000002</v>
      </c>
    </row>
    <row r="2700" spans="1:5" x14ac:dyDescent="0.25">
      <c r="A2700">
        <v>2698</v>
      </c>
      <c r="B2700" s="1">
        <v>306347</v>
      </c>
      <c r="C2700" s="1">
        <v>-165609</v>
      </c>
      <c r="D2700" s="1">
        <v>-134974</v>
      </c>
      <c r="E2700">
        <v>0.47866799999999998</v>
      </c>
    </row>
    <row r="2701" spans="1:5" x14ac:dyDescent="0.25">
      <c r="A2701">
        <v>2699</v>
      </c>
      <c r="B2701" s="1">
        <v>307609</v>
      </c>
      <c r="C2701">
        <v>-165.73</v>
      </c>
      <c r="D2701" s="1">
        <v>-134969</v>
      </c>
      <c r="E2701">
        <v>0.48063899999999998</v>
      </c>
    </row>
    <row r="2702" spans="1:5" x14ac:dyDescent="0.25">
      <c r="A2702">
        <v>2700</v>
      </c>
      <c r="B2702" s="1">
        <v>308758</v>
      </c>
      <c r="C2702" s="1">
        <v>-165841</v>
      </c>
      <c r="D2702" s="1">
        <v>-134965</v>
      </c>
      <c r="E2702">
        <v>0.48243399999999997</v>
      </c>
    </row>
    <row r="2703" spans="1:5" x14ac:dyDescent="0.25">
      <c r="A2703">
        <v>2701</v>
      </c>
      <c r="B2703" s="1">
        <v>309639</v>
      </c>
      <c r="C2703">
        <v>-165.93</v>
      </c>
      <c r="D2703" s="1">
        <v>-134966</v>
      </c>
      <c r="E2703">
        <v>0.48381099999999999</v>
      </c>
    </row>
    <row r="2704" spans="1:5" x14ac:dyDescent="0.25">
      <c r="A2704">
        <v>2702</v>
      </c>
      <c r="B2704" s="1">
        <v>310099</v>
      </c>
      <c r="C2704" s="1">
        <v>-165971</v>
      </c>
      <c r="D2704" s="1">
        <v>-134961</v>
      </c>
      <c r="E2704">
        <v>0.48452899999999999</v>
      </c>
    </row>
    <row r="2705" spans="1:5" x14ac:dyDescent="0.25">
      <c r="A2705">
        <v>2703</v>
      </c>
      <c r="B2705" s="1">
        <v>310011</v>
      </c>
      <c r="C2705" s="1">
        <v>-165957</v>
      </c>
      <c r="D2705" s="1">
        <v>-134956</v>
      </c>
      <c r="E2705">
        <v>0.48439199999999999</v>
      </c>
    </row>
    <row r="2706" spans="1:5" x14ac:dyDescent="0.25">
      <c r="A2706">
        <v>2704</v>
      </c>
      <c r="B2706" s="1">
        <v>309294</v>
      </c>
      <c r="C2706" s="1">
        <v>-165875</v>
      </c>
      <c r="D2706" s="1">
        <v>-134945</v>
      </c>
      <c r="E2706">
        <v>0.48327199999999998</v>
      </c>
    </row>
    <row r="2707" spans="1:5" x14ac:dyDescent="0.25">
      <c r="A2707">
        <v>2705</v>
      </c>
      <c r="B2707" s="1">
        <v>307915</v>
      </c>
      <c r="C2707" s="1">
        <v>-165731</v>
      </c>
      <c r="D2707">
        <v>-134.94</v>
      </c>
      <c r="E2707">
        <v>0.48111700000000002</v>
      </c>
    </row>
    <row r="2708" spans="1:5" x14ac:dyDescent="0.25">
      <c r="A2708">
        <v>2706</v>
      </c>
      <c r="B2708" s="1">
        <v>305891</v>
      </c>
      <c r="C2708">
        <v>-165.54</v>
      </c>
      <c r="D2708">
        <v>-134.94999999999999</v>
      </c>
      <c r="E2708">
        <v>0.47795399999999999</v>
      </c>
    </row>
    <row r="2709" spans="1:5" x14ac:dyDescent="0.25">
      <c r="A2709">
        <v>2707</v>
      </c>
      <c r="B2709" s="1">
        <v>303276</v>
      </c>
      <c r="C2709" s="1">
        <v>-165278</v>
      </c>
      <c r="D2709">
        <v>-134.94999999999999</v>
      </c>
      <c r="E2709">
        <v>0.47386899999999998</v>
      </c>
    </row>
    <row r="2710" spans="1:5" x14ac:dyDescent="0.25">
      <c r="A2710">
        <v>2708</v>
      </c>
      <c r="B2710" s="1">
        <v>300157</v>
      </c>
      <c r="C2710" s="1">
        <v>-164971</v>
      </c>
      <c r="D2710" s="1">
        <v>-134955</v>
      </c>
      <c r="E2710">
        <v>0.46899600000000002</v>
      </c>
    </row>
    <row r="2711" spans="1:5" x14ac:dyDescent="0.25">
      <c r="A2711">
        <v>2709</v>
      </c>
      <c r="B2711" s="1">
        <v>296637</v>
      </c>
      <c r="C2711" s="1">
        <v>-164623</v>
      </c>
      <c r="D2711">
        <v>-134.96</v>
      </c>
      <c r="E2711">
        <v>0.46349499999999999</v>
      </c>
    </row>
    <row r="2712" spans="1:5" x14ac:dyDescent="0.25">
      <c r="A2712">
        <v>2710</v>
      </c>
      <c r="B2712" s="1">
        <v>292823</v>
      </c>
      <c r="C2712" s="1">
        <v>-164236</v>
      </c>
      <c r="D2712" s="1">
        <v>-134954</v>
      </c>
      <c r="E2712">
        <v>0.45753500000000003</v>
      </c>
    </row>
    <row r="2713" spans="1:5" x14ac:dyDescent="0.25">
      <c r="A2713">
        <v>2711</v>
      </c>
      <c r="B2713" s="1">
        <v>288821</v>
      </c>
      <c r="C2713">
        <v>-163.83000000000001</v>
      </c>
      <c r="D2713" s="1">
        <v>-134948</v>
      </c>
      <c r="E2713">
        <v>0.45128200000000002</v>
      </c>
    </row>
    <row r="2714" spans="1:5" x14ac:dyDescent="0.25">
      <c r="A2714">
        <v>2712</v>
      </c>
      <c r="B2714" s="1">
        <v>284727</v>
      </c>
      <c r="C2714" s="1">
        <v>-163442</v>
      </c>
      <c r="D2714" s="1">
        <v>-134969</v>
      </c>
      <c r="E2714">
        <v>0.444886</v>
      </c>
    </row>
    <row r="2715" spans="1:5" x14ac:dyDescent="0.25">
      <c r="A2715">
        <v>2713</v>
      </c>
      <c r="B2715" s="1">
        <v>280629</v>
      </c>
      <c r="C2715" s="1">
        <v>-163021</v>
      </c>
      <c r="D2715" s="1">
        <v>-134958</v>
      </c>
      <c r="E2715">
        <v>0.43848199999999998</v>
      </c>
    </row>
    <row r="2716" spans="1:5" x14ac:dyDescent="0.25">
      <c r="A2716">
        <v>2714</v>
      </c>
      <c r="B2716" s="1">
        <v>276611</v>
      </c>
      <c r="C2716" s="1">
        <v>-162613</v>
      </c>
      <c r="D2716" s="1">
        <v>-134952</v>
      </c>
      <c r="E2716">
        <v>0.43220399999999998</v>
      </c>
    </row>
    <row r="2717" spans="1:5" x14ac:dyDescent="0.25">
      <c r="A2717">
        <v>2715</v>
      </c>
      <c r="B2717" s="1">
        <v>272767</v>
      </c>
      <c r="C2717" s="1">
        <v>-162223</v>
      </c>
      <c r="D2717" s="1">
        <v>-134946</v>
      </c>
      <c r="E2717">
        <v>0.42619899999999999</v>
      </c>
    </row>
    <row r="2718" spans="1:5" x14ac:dyDescent="0.25">
      <c r="A2718">
        <v>2716</v>
      </c>
      <c r="B2718" s="1">
        <v>269216</v>
      </c>
      <c r="C2718" s="1">
        <v>-161856</v>
      </c>
      <c r="D2718" s="1">
        <v>-134934</v>
      </c>
      <c r="E2718">
        <v>0.42065000000000002</v>
      </c>
    </row>
    <row r="2719" spans="1:5" x14ac:dyDescent="0.25">
      <c r="A2719">
        <v>2717</v>
      </c>
      <c r="B2719" s="1">
        <v>266106</v>
      </c>
      <c r="C2719" s="1">
        <v>-161544</v>
      </c>
      <c r="D2719" s="1">
        <v>-134933</v>
      </c>
      <c r="E2719">
        <v>0.41578999999999999</v>
      </c>
    </row>
    <row r="2720" spans="1:5" x14ac:dyDescent="0.25">
      <c r="A2720">
        <v>2718</v>
      </c>
      <c r="B2720" s="1">
        <v>263614</v>
      </c>
      <c r="C2720" s="1">
        <v>-161283</v>
      </c>
      <c r="D2720" s="1">
        <v>-134921</v>
      </c>
      <c r="E2720">
        <v>0.41189700000000001</v>
      </c>
    </row>
    <row r="2721" spans="1:5" x14ac:dyDescent="0.25">
      <c r="A2721">
        <v>2719</v>
      </c>
      <c r="B2721" s="1">
        <v>261934</v>
      </c>
      <c r="C2721" s="1">
        <v>-161108</v>
      </c>
      <c r="D2721" s="1">
        <v>-134915</v>
      </c>
      <c r="E2721">
        <v>0.40927200000000002</v>
      </c>
    </row>
    <row r="2722" spans="1:5" x14ac:dyDescent="0.25">
      <c r="A2722">
        <v>2720</v>
      </c>
      <c r="B2722" s="1">
        <v>261245</v>
      </c>
      <c r="C2722" s="1">
        <v>-161033</v>
      </c>
      <c r="D2722" s="1">
        <v>-134908</v>
      </c>
      <c r="E2722">
        <v>0.408196</v>
      </c>
    </row>
    <row r="2723" spans="1:5" x14ac:dyDescent="0.25">
      <c r="A2723">
        <v>2721</v>
      </c>
      <c r="B2723" s="1">
        <v>261682</v>
      </c>
      <c r="C2723" s="1">
        <v>-161087</v>
      </c>
      <c r="D2723" s="1">
        <v>-134919</v>
      </c>
      <c r="E2723">
        <v>0.40887800000000002</v>
      </c>
    </row>
    <row r="2724" spans="1:5" x14ac:dyDescent="0.25">
      <c r="A2724">
        <v>2722</v>
      </c>
      <c r="B2724" s="1">
        <v>263302</v>
      </c>
      <c r="C2724" s="1">
        <v>-161233</v>
      </c>
      <c r="D2724" s="1">
        <v>-134902</v>
      </c>
      <c r="E2724">
        <v>0.41140900000000002</v>
      </c>
    </row>
    <row r="2725" spans="1:5" x14ac:dyDescent="0.25">
      <c r="A2725">
        <v>2723</v>
      </c>
      <c r="B2725" s="1">
        <v>266067</v>
      </c>
      <c r="C2725" s="1">
        <v>-161515</v>
      </c>
      <c r="D2725" s="1">
        <v>-134909</v>
      </c>
      <c r="E2725">
        <v>0.41572999999999999</v>
      </c>
    </row>
    <row r="2726" spans="1:5" x14ac:dyDescent="0.25">
      <c r="A2726">
        <v>2724</v>
      </c>
      <c r="B2726" s="1">
        <v>269841</v>
      </c>
      <c r="C2726">
        <v>-161.9</v>
      </c>
      <c r="D2726" s="1">
        <v>-134915</v>
      </c>
      <c r="E2726">
        <v>0.42162699999999997</v>
      </c>
    </row>
    <row r="2727" spans="1:5" x14ac:dyDescent="0.25">
      <c r="A2727">
        <v>2725</v>
      </c>
      <c r="B2727" s="1">
        <v>274403</v>
      </c>
      <c r="C2727" s="1">
        <v>-162357</v>
      </c>
      <c r="D2727" s="1">
        <v>-134917</v>
      </c>
      <c r="E2727">
        <v>0.428755</v>
      </c>
    </row>
    <row r="2728" spans="1:5" x14ac:dyDescent="0.25">
      <c r="A2728">
        <v>2726</v>
      </c>
      <c r="B2728" s="1">
        <v>279471</v>
      </c>
      <c r="C2728" s="1">
        <v>-162877</v>
      </c>
      <c r="D2728">
        <v>-134.93</v>
      </c>
      <c r="E2728">
        <v>0.43667299999999998</v>
      </c>
    </row>
    <row r="2729" spans="1:5" x14ac:dyDescent="0.25">
      <c r="A2729">
        <v>2727</v>
      </c>
      <c r="B2729" s="1">
        <v>28473</v>
      </c>
      <c r="C2729" s="1">
        <v>-163405</v>
      </c>
      <c r="D2729" s="1">
        <v>-134932</v>
      </c>
      <c r="E2729">
        <v>0.44489000000000001</v>
      </c>
    </row>
    <row r="2730" spans="1:5" x14ac:dyDescent="0.25">
      <c r="A2730">
        <v>2728</v>
      </c>
      <c r="B2730" s="1">
        <v>28986</v>
      </c>
      <c r="C2730" s="1">
        <v>-163914</v>
      </c>
      <c r="D2730" s="1">
        <v>-134928</v>
      </c>
      <c r="E2730">
        <v>0.45290599999999998</v>
      </c>
    </row>
    <row r="2731" spans="1:5" x14ac:dyDescent="0.25">
      <c r="A2731">
        <v>2729</v>
      </c>
      <c r="B2731" s="1">
        <v>294549</v>
      </c>
      <c r="C2731">
        <v>-164.39</v>
      </c>
      <c r="D2731" s="1">
        <v>-134936</v>
      </c>
      <c r="E2731">
        <v>0.460233</v>
      </c>
    </row>
    <row r="2732" spans="1:5" x14ac:dyDescent="0.25">
      <c r="A2732">
        <v>2730</v>
      </c>
      <c r="B2732" s="1">
        <v>298507</v>
      </c>
      <c r="C2732" s="1">
        <v>-164799</v>
      </c>
      <c r="D2732" s="1">
        <v>-134948</v>
      </c>
      <c r="E2732">
        <v>0.46641700000000003</v>
      </c>
    </row>
    <row r="2733" spans="1:5" x14ac:dyDescent="0.25">
      <c r="A2733">
        <v>2731</v>
      </c>
      <c r="B2733" s="1">
        <v>301476</v>
      </c>
      <c r="C2733" s="1">
        <v>-165092</v>
      </c>
      <c r="D2733" s="1">
        <v>-134944</v>
      </c>
      <c r="E2733">
        <v>0.47105599999999997</v>
      </c>
    </row>
    <row r="2734" spans="1:5" x14ac:dyDescent="0.25">
      <c r="A2734">
        <v>2732</v>
      </c>
      <c r="B2734" s="1">
        <v>303237</v>
      </c>
      <c r="C2734" s="1">
        <v>-165274</v>
      </c>
      <c r="D2734" s="1">
        <v>-134951</v>
      </c>
      <c r="E2734">
        <v>0.47380800000000001</v>
      </c>
    </row>
    <row r="2735" spans="1:5" x14ac:dyDescent="0.25">
      <c r="A2735">
        <v>2733</v>
      </c>
      <c r="B2735" s="1">
        <v>30362</v>
      </c>
      <c r="C2735" s="1">
        <v>-165313</v>
      </c>
      <c r="D2735" s="1">
        <v>-134952</v>
      </c>
      <c r="E2735">
        <v>0.47440599999999999</v>
      </c>
    </row>
    <row r="2736" spans="1:5" x14ac:dyDescent="0.25">
      <c r="A2736">
        <v>2734</v>
      </c>
      <c r="B2736" s="1">
        <v>302511</v>
      </c>
      <c r="C2736" s="1">
        <v>-165203</v>
      </c>
      <c r="D2736" s="1">
        <v>-134952</v>
      </c>
      <c r="E2736">
        <v>0.47267300000000001</v>
      </c>
    </row>
    <row r="2737" spans="1:5" x14ac:dyDescent="0.25">
      <c r="A2737">
        <v>2735</v>
      </c>
      <c r="B2737" s="1">
        <v>299874</v>
      </c>
      <c r="C2737" s="1">
        <v>-164923</v>
      </c>
      <c r="D2737" s="1">
        <v>-134936</v>
      </c>
      <c r="E2737">
        <v>0.46855200000000002</v>
      </c>
    </row>
    <row r="2738" spans="1:5" x14ac:dyDescent="0.25">
      <c r="A2738">
        <v>2736</v>
      </c>
      <c r="B2738" s="1">
        <v>295758</v>
      </c>
      <c r="C2738" s="1">
        <v>-164505</v>
      </c>
      <c r="D2738" s="1">
        <v>-134929</v>
      </c>
      <c r="E2738">
        <v>0.46212300000000001</v>
      </c>
    </row>
    <row r="2739" spans="1:5" x14ac:dyDescent="0.25">
      <c r="A2739">
        <v>2737</v>
      </c>
      <c r="B2739" s="1">
        <v>290322</v>
      </c>
      <c r="C2739" s="1">
        <v>-163938</v>
      </c>
      <c r="D2739" s="1">
        <v>-134906</v>
      </c>
      <c r="E2739">
        <v>0.45362799999999998</v>
      </c>
    </row>
    <row r="2740" spans="1:5" x14ac:dyDescent="0.25">
      <c r="A2740">
        <v>2738</v>
      </c>
      <c r="B2740" s="1">
        <v>283833</v>
      </c>
      <c r="C2740" s="1">
        <v>-163293</v>
      </c>
      <c r="D2740">
        <v>-134.91</v>
      </c>
      <c r="E2740">
        <v>0.44349</v>
      </c>
    </row>
    <row r="2741" spans="1:5" x14ac:dyDescent="0.25">
      <c r="A2741">
        <v>2739</v>
      </c>
      <c r="B2741" s="1">
        <v>276678</v>
      </c>
      <c r="C2741" s="1">
        <v>-162575</v>
      </c>
      <c r="D2741" s="1">
        <v>-134907</v>
      </c>
      <c r="E2741">
        <v>0.432309</v>
      </c>
    </row>
    <row r="2742" spans="1:5" x14ac:dyDescent="0.25">
      <c r="A2742">
        <v>2740</v>
      </c>
      <c r="B2742" s="1">
        <v>269329</v>
      </c>
      <c r="C2742" s="1">
        <v>-161837</v>
      </c>
      <c r="D2742" s="1">
        <v>-134904</v>
      </c>
      <c r="E2742">
        <v>0.42082599999999998</v>
      </c>
    </row>
    <row r="2743" spans="1:5" x14ac:dyDescent="0.25">
      <c r="A2743">
        <v>2741</v>
      </c>
      <c r="B2743" s="1">
        <v>262301</v>
      </c>
      <c r="C2743" s="1">
        <v>-161148</v>
      </c>
      <c r="D2743" s="1">
        <v>-134918</v>
      </c>
      <c r="E2743">
        <v>0.40984599999999999</v>
      </c>
    </row>
    <row r="2744" spans="1:5" x14ac:dyDescent="0.25">
      <c r="A2744">
        <v>2742</v>
      </c>
      <c r="B2744" s="1">
        <v>256087</v>
      </c>
      <c r="C2744" s="1">
        <v>-160524</v>
      </c>
      <c r="D2744" s="1">
        <v>-134915</v>
      </c>
      <c r="E2744">
        <v>0.40013700000000002</v>
      </c>
    </row>
    <row r="2745" spans="1:5" x14ac:dyDescent="0.25">
      <c r="A2745">
        <v>2743</v>
      </c>
      <c r="B2745" s="1">
        <v>251086</v>
      </c>
      <c r="C2745" s="1">
        <v>-160039</v>
      </c>
      <c r="D2745">
        <v>-134.93</v>
      </c>
      <c r="E2745">
        <v>0.392322</v>
      </c>
    </row>
    <row r="2746" spans="1:5" x14ac:dyDescent="0.25">
      <c r="A2746">
        <v>2744</v>
      </c>
      <c r="B2746" s="1">
        <v>247556</v>
      </c>
      <c r="C2746" s="1">
        <v>-159686</v>
      </c>
      <c r="D2746">
        <v>-134.93</v>
      </c>
      <c r="E2746">
        <v>0.38680700000000001</v>
      </c>
    </row>
    <row r="2747" spans="1:5" x14ac:dyDescent="0.25">
      <c r="A2747">
        <v>2745</v>
      </c>
      <c r="B2747" s="1">
        <v>245597</v>
      </c>
      <c r="C2747" s="1">
        <v>-159496</v>
      </c>
      <c r="D2747" s="1">
        <v>-134936</v>
      </c>
      <c r="E2747">
        <v>0.383745</v>
      </c>
    </row>
    <row r="2748" spans="1:5" x14ac:dyDescent="0.25">
      <c r="A2748">
        <v>2746</v>
      </c>
      <c r="B2748" s="1">
        <v>245163</v>
      </c>
      <c r="C2748" s="1">
        <v>-159459</v>
      </c>
      <c r="D2748" s="1">
        <v>-134942</v>
      </c>
      <c r="E2748">
        <v>0.38306699999999999</v>
      </c>
    </row>
    <row r="2749" spans="1:5" x14ac:dyDescent="0.25">
      <c r="A2749">
        <v>2747</v>
      </c>
      <c r="B2749" s="1">
        <v>246103</v>
      </c>
      <c r="C2749" s="1">
        <v>-159554</v>
      </c>
      <c r="D2749" s="1">
        <v>-134944</v>
      </c>
      <c r="E2749">
        <v>0.38453599999999999</v>
      </c>
    </row>
    <row r="2750" spans="1:5" x14ac:dyDescent="0.25">
      <c r="A2750">
        <v>2748</v>
      </c>
      <c r="B2750" s="1">
        <v>248192</v>
      </c>
      <c r="C2750" s="1">
        <v>-159776</v>
      </c>
      <c r="D2750" s="1">
        <v>-134957</v>
      </c>
      <c r="E2750">
        <v>0.38780100000000001</v>
      </c>
    </row>
    <row r="2751" spans="1:5" x14ac:dyDescent="0.25">
      <c r="A2751">
        <v>2749</v>
      </c>
      <c r="B2751" s="1">
        <v>251154</v>
      </c>
      <c r="C2751" s="1">
        <v>-160074</v>
      </c>
      <c r="D2751" s="1">
        <v>-134959</v>
      </c>
      <c r="E2751">
        <v>0.39242899999999997</v>
      </c>
    </row>
    <row r="2752" spans="1:5" x14ac:dyDescent="0.25">
      <c r="A2752">
        <v>2750</v>
      </c>
      <c r="B2752" s="1">
        <v>254676</v>
      </c>
      <c r="C2752" s="1">
        <v>-160434</v>
      </c>
      <c r="D2752" s="1">
        <v>-134966</v>
      </c>
      <c r="E2752">
        <v>0.39793099999999998</v>
      </c>
    </row>
    <row r="2753" spans="1:5" x14ac:dyDescent="0.25">
      <c r="A2753">
        <v>2751</v>
      </c>
      <c r="B2753" s="1">
        <v>258423</v>
      </c>
      <c r="C2753" s="1">
        <v>-160805</v>
      </c>
      <c r="D2753" s="1">
        <v>-134963</v>
      </c>
      <c r="E2753">
        <v>0.40378599999999998</v>
      </c>
    </row>
    <row r="2754" spans="1:5" x14ac:dyDescent="0.25">
      <c r="A2754">
        <v>2752</v>
      </c>
      <c r="B2754" s="1">
        <v>262064</v>
      </c>
      <c r="C2754" s="1">
        <v>-161165</v>
      </c>
      <c r="D2754" s="1">
        <v>-134959</v>
      </c>
      <c r="E2754">
        <v>0.40947499999999998</v>
      </c>
    </row>
    <row r="2755" spans="1:5" x14ac:dyDescent="0.25">
      <c r="A2755">
        <v>2753</v>
      </c>
      <c r="B2755" s="1">
        <v>265293</v>
      </c>
      <c r="C2755" s="1">
        <v>-161473</v>
      </c>
      <c r="D2755" s="1">
        <v>-134944</v>
      </c>
      <c r="E2755">
        <v>0.41452</v>
      </c>
    </row>
    <row r="2756" spans="1:5" x14ac:dyDescent="0.25">
      <c r="A2756">
        <v>2754</v>
      </c>
      <c r="B2756" s="1">
        <v>26787</v>
      </c>
      <c r="C2756" s="1">
        <v>-161727</v>
      </c>
      <c r="D2756">
        <v>-134.94</v>
      </c>
      <c r="E2756">
        <v>0.41854599999999997</v>
      </c>
    </row>
    <row r="2757" spans="1:5" x14ac:dyDescent="0.25">
      <c r="A2757">
        <v>2755</v>
      </c>
      <c r="B2757" s="1">
        <v>269649</v>
      </c>
      <c r="C2757">
        <v>-161.91</v>
      </c>
      <c r="D2757" s="1">
        <v>-134945</v>
      </c>
      <c r="E2757">
        <v>0.42132700000000001</v>
      </c>
    </row>
    <row r="2758" spans="1:5" x14ac:dyDescent="0.25">
      <c r="A2758">
        <v>2756</v>
      </c>
      <c r="B2758" s="1">
        <v>270602</v>
      </c>
      <c r="C2758" s="1">
        <v>-162005</v>
      </c>
      <c r="D2758" s="1">
        <v>-134944</v>
      </c>
      <c r="E2758">
        <v>0.422815</v>
      </c>
    </row>
    <row r="2759" spans="1:5" x14ac:dyDescent="0.25">
      <c r="A2759">
        <v>2757</v>
      </c>
      <c r="B2759" s="1">
        <v>270817</v>
      </c>
      <c r="C2759" s="1">
        <v>-162041</v>
      </c>
      <c r="D2759">
        <v>-134.96</v>
      </c>
      <c r="E2759">
        <v>0.423151</v>
      </c>
    </row>
    <row r="2760" spans="1:5" x14ac:dyDescent="0.25">
      <c r="A2760">
        <v>2758</v>
      </c>
      <c r="B2760" s="1">
        <v>270471</v>
      </c>
      <c r="C2760" s="1">
        <v>-162016</v>
      </c>
      <c r="D2760" s="1">
        <v>-134969</v>
      </c>
      <c r="E2760">
        <v>0.42261100000000001</v>
      </c>
    </row>
    <row r="2761" spans="1:5" x14ac:dyDescent="0.25">
      <c r="A2761">
        <v>2759</v>
      </c>
      <c r="B2761" s="1">
        <v>269776</v>
      </c>
      <c r="C2761" s="1">
        <v>-161951</v>
      </c>
      <c r="D2761" s="1">
        <v>-134973</v>
      </c>
      <c r="E2761">
        <v>0.42152400000000001</v>
      </c>
    </row>
    <row r="2762" spans="1:5" x14ac:dyDescent="0.25">
      <c r="A2762">
        <v>2760</v>
      </c>
      <c r="B2762" s="1">
        <v>268923</v>
      </c>
      <c r="C2762" s="1">
        <v>-161881</v>
      </c>
      <c r="D2762" s="1">
        <v>-134989</v>
      </c>
      <c r="E2762">
        <v>0.42019200000000001</v>
      </c>
    </row>
    <row r="2763" spans="1:5" x14ac:dyDescent="0.25">
      <c r="A2763">
        <v>2761</v>
      </c>
      <c r="B2763" s="1">
        <v>268034</v>
      </c>
      <c r="C2763" s="1">
        <v>-161797</v>
      </c>
      <c r="D2763" s="1">
        <v>-134994</v>
      </c>
      <c r="E2763">
        <v>0.41880299999999998</v>
      </c>
    </row>
    <row r="2764" spans="1:5" x14ac:dyDescent="0.25">
      <c r="A2764">
        <v>2762</v>
      </c>
      <c r="B2764" s="1">
        <v>267144</v>
      </c>
      <c r="C2764" s="1">
        <v>-161687</v>
      </c>
      <c r="D2764" s="1">
        <v>-134972</v>
      </c>
      <c r="E2764">
        <v>0.41741299999999998</v>
      </c>
    </row>
    <row r="2765" spans="1:5" x14ac:dyDescent="0.25">
      <c r="A2765">
        <v>2763</v>
      </c>
      <c r="B2765" s="1">
        <v>266222</v>
      </c>
      <c r="C2765" s="1">
        <v>-161595</v>
      </c>
      <c r="D2765" s="1">
        <v>-134973</v>
      </c>
      <c r="E2765">
        <v>0.41597099999999998</v>
      </c>
    </row>
    <row r="2766" spans="1:5" x14ac:dyDescent="0.25">
      <c r="A2766">
        <v>2764</v>
      </c>
      <c r="B2766" s="1">
        <v>265209</v>
      </c>
      <c r="C2766" s="1">
        <v>-161499</v>
      </c>
      <c r="D2766" s="1">
        <v>-134978</v>
      </c>
      <c r="E2766">
        <v>0.41438900000000001</v>
      </c>
    </row>
    <row r="2767" spans="1:5" x14ac:dyDescent="0.25">
      <c r="A2767">
        <v>2765</v>
      </c>
      <c r="B2767" s="1">
        <v>26407</v>
      </c>
      <c r="C2767" s="1">
        <v>-161385</v>
      </c>
      <c r="D2767" s="1">
        <v>-134978</v>
      </c>
      <c r="E2767">
        <v>0.41260999999999998</v>
      </c>
    </row>
    <row r="2768" spans="1:5" x14ac:dyDescent="0.25">
      <c r="A2768">
        <v>2766</v>
      </c>
      <c r="B2768" s="1">
        <v>26282</v>
      </c>
      <c r="C2768">
        <v>-161.27000000000001</v>
      </c>
      <c r="D2768" s="1">
        <v>-134989</v>
      </c>
      <c r="E2768">
        <v>0.41065600000000002</v>
      </c>
    </row>
    <row r="2769" spans="1:5" x14ac:dyDescent="0.25">
      <c r="A2769">
        <v>2767</v>
      </c>
      <c r="B2769" s="1">
        <v>261528</v>
      </c>
      <c r="C2769">
        <v>-161.13999999999999</v>
      </c>
      <c r="D2769" s="1">
        <v>-134988</v>
      </c>
      <c r="E2769">
        <v>0.408638</v>
      </c>
    </row>
    <row r="2770" spans="1:5" x14ac:dyDescent="0.25">
      <c r="A2770">
        <v>2768</v>
      </c>
      <c r="B2770" s="1">
        <v>260306</v>
      </c>
      <c r="C2770" s="1">
        <v>-161012</v>
      </c>
      <c r="D2770" s="1">
        <v>-134981</v>
      </c>
      <c r="E2770">
        <v>0.40672799999999998</v>
      </c>
    </row>
    <row r="2771" spans="1:5" x14ac:dyDescent="0.25">
      <c r="A2771">
        <v>2769</v>
      </c>
      <c r="B2771" s="1">
        <v>259274</v>
      </c>
      <c r="C2771" s="1">
        <v>-160919</v>
      </c>
      <c r="D2771" s="1">
        <v>-134991</v>
      </c>
      <c r="E2771">
        <v>0.40511599999999998</v>
      </c>
    </row>
    <row r="2772" spans="1:5" x14ac:dyDescent="0.25">
      <c r="A2772">
        <v>2770</v>
      </c>
      <c r="B2772" s="1">
        <v>25853</v>
      </c>
      <c r="C2772" s="1">
        <v>-160838</v>
      </c>
      <c r="D2772" s="1">
        <v>-134985</v>
      </c>
      <c r="E2772">
        <v>0.40395300000000001</v>
      </c>
    </row>
    <row r="2773" spans="1:5" x14ac:dyDescent="0.25">
      <c r="A2773">
        <v>2771</v>
      </c>
      <c r="B2773" s="1">
        <v>258121</v>
      </c>
      <c r="C2773" s="1">
        <v>-160798</v>
      </c>
      <c r="D2773" s="1">
        <v>-134985</v>
      </c>
      <c r="E2773">
        <v>0.40331400000000001</v>
      </c>
    </row>
    <row r="2774" spans="1:5" x14ac:dyDescent="0.25">
      <c r="A2774">
        <v>2772</v>
      </c>
      <c r="B2774" s="1">
        <v>258034</v>
      </c>
      <c r="C2774" s="1">
        <v>-160789</v>
      </c>
      <c r="D2774" s="1">
        <v>-134986</v>
      </c>
      <c r="E2774">
        <v>0.40317799999999998</v>
      </c>
    </row>
    <row r="2775" spans="1:5" x14ac:dyDescent="0.25">
      <c r="A2775">
        <v>2773</v>
      </c>
      <c r="B2775" s="1">
        <v>258203</v>
      </c>
      <c r="C2775" s="1">
        <v>-160812</v>
      </c>
      <c r="D2775" s="1">
        <v>-134992</v>
      </c>
      <c r="E2775">
        <v>0.403443</v>
      </c>
    </row>
    <row r="2776" spans="1:5" x14ac:dyDescent="0.25">
      <c r="A2776">
        <v>2774</v>
      </c>
      <c r="B2776" s="1">
        <v>25853</v>
      </c>
      <c r="C2776" s="1">
        <v>-160851</v>
      </c>
      <c r="D2776" s="1">
        <v>-134998</v>
      </c>
      <c r="E2776">
        <v>0.40395300000000001</v>
      </c>
    </row>
    <row r="2777" spans="1:5" x14ac:dyDescent="0.25">
      <c r="A2777">
        <v>2775</v>
      </c>
      <c r="B2777" s="1">
        <v>258908</v>
      </c>
      <c r="C2777" s="1">
        <v>-160884</v>
      </c>
      <c r="D2777" s="1">
        <v>-134993</v>
      </c>
      <c r="E2777">
        <v>0.40454400000000001</v>
      </c>
    </row>
    <row r="2778" spans="1:5" x14ac:dyDescent="0.25">
      <c r="A2778">
        <v>2776</v>
      </c>
      <c r="B2778" s="1">
        <v>259253</v>
      </c>
      <c r="C2778">
        <v>-160.93</v>
      </c>
      <c r="D2778" s="1">
        <v>-135004</v>
      </c>
      <c r="E2778">
        <v>0.405084</v>
      </c>
    </row>
    <row r="2779" spans="1:5" x14ac:dyDescent="0.25">
      <c r="A2779">
        <v>2777</v>
      </c>
      <c r="B2779" s="1">
        <v>259521</v>
      </c>
      <c r="C2779" s="1">
        <v>-160962</v>
      </c>
      <c r="D2779">
        <v>-135.01</v>
      </c>
      <c r="E2779">
        <v>0.40550199999999997</v>
      </c>
    </row>
    <row r="2780" spans="1:5" x14ac:dyDescent="0.25">
      <c r="A2780">
        <v>2778</v>
      </c>
      <c r="B2780" s="1">
        <v>259703</v>
      </c>
      <c r="C2780" s="1">
        <v>-160991</v>
      </c>
      <c r="D2780" s="1">
        <v>-135021</v>
      </c>
      <c r="E2780">
        <v>0.40578700000000001</v>
      </c>
    </row>
    <row r="2781" spans="1:5" x14ac:dyDescent="0.25">
      <c r="A2781">
        <v>2779</v>
      </c>
      <c r="B2781" s="1">
        <v>259816</v>
      </c>
      <c r="C2781" s="1">
        <v>-160997</v>
      </c>
      <c r="D2781" s="1">
        <v>-135015</v>
      </c>
      <c r="E2781">
        <v>0.40596300000000002</v>
      </c>
    </row>
    <row r="2782" spans="1:5" x14ac:dyDescent="0.25">
      <c r="A2782">
        <v>2780</v>
      </c>
      <c r="B2782" s="1">
        <v>259888</v>
      </c>
      <c r="C2782" s="1">
        <v>-161009</v>
      </c>
      <c r="D2782">
        <v>-135.02000000000001</v>
      </c>
      <c r="E2782">
        <v>0.40607500000000002</v>
      </c>
    </row>
    <row r="2783" spans="1:5" x14ac:dyDescent="0.25">
      <c r="A2783">
        <v>2781</v>
      </c>
      <c r="B2783" s="1">
        <v>259944</v>
      </c>
      <c r="C2783" s="1">
        <v>-161003</v>
      </c>
      <c r="D2783" s="1">
        <v>-135009</v>
      </c>
      <c r="E2783">
        <v>0.40616200000000002</v>
      </c>
    </row>
    <row r="2784" spans="1:5" x14ac:dyDescent="0.25">
      <c r="A2784">
        <v>2782</v>
      </c>
      <c r="B2784" s="1">
        <v>259995</v>
      </c>
      <c r="C2784" s="1">
        <v>-161003</v>
      </c>
      <c r="D2784" s="1">
        <v>-135004</v>
      </c>
      <c r="E2784">
        <v>0.40624300000000002</v>
      </c>
    </row>
    <row r="2785" spans="1:5" x14ac:dyDescent="0.25">
      <c r="A2785">
        <v>2783</v>
      </c>
      <c r="B2785" s="1">
        <v>26005</v>
      </c>
      <c r="C2785" s="1">
        <v>-160992</v>
      </c>
      <c r="D2785" s="1">
        <v>-134987</v>
      </c>
      <c r="E2785">
        <v>0.406329</v>
      </c>
    </row>
    <row r="2786" spans="1:5" x14ac:dyDescent="0.25">
      <c r="A2786">
        <v>2784</v>
      </c>
      <c r="B2786" s="1">
        <v>260118</v>
      </c>
      <c r="C2786" s="1">
        <v>-160999</v>
      </c>
      <c r="D2786" s="1">
        <v>-134987</v>
      </c>
      <c r="E2786">
        <v>0.40643400000000002</v>
      </c>
    </row>
    <row r="2787" spans="1:5" x14ac:dyDescent="0.25">
      <c r="A2787">
        <v>2785</v>
      </c>
      <c r="B2787" s="1">
        <v>260211</v>
      </c>
      <c r="C2787" s="1">
        <v>-161019</v>
      </c>
      <c r="D2787" s="1">
        <v>-134998</v>
      </c>
      <c r="E2787">
        <v>0.40658</v>
      </c>
    </row>
    <row r="2788" spans="1:5" x14ac:dyDescent="0.25">
      <c r="A2788">
        <v>2786</v>
      </c>
      <c r="B2788" s="1">
        <v>260338</v>
      </c>
      <c r="C2788" s="1">
        <v>-161048</v>
      </c>
      <c r="D2788" s="1">
        <v>-135014</v>
      </c>
      <c r="E2788">
        <v>0.40677799999999997</v>
      </c>
    </row>
    <row r="2789" spans="1:5" x14ac:dyDescent="0.25">
      <c r="A2789">
        <v>2787</v>
      </c>
      <c r="B2789" s="1">
        <v>260483</v>
      </c>
      <c r="C2789" s="1">
        <v>-161057</v>
      </c>
      <c r="D2789" s="1">
        <v>-135009</v>
      </c>
      <c r="E2789">
        <v>0.40700500000000001</v>
      </c>
    </row>
    <row r="2790" spans="1:5" x14ac:dyDescent="0.25">
      <c r="A2790">
        <v>2788</v>
      </c>
      <c r="B2790" s="1">
        <v>260595</v>
      </c>
      <c r="C2790" s="1">
        <v>-161058</v>
      </c>
      <c r="D2790" s="1">
        <v>-134998</v>
      </c>
      <c r="E2790">
        <v>0.40717999999999999</v>
      </c>
    </row>
    <row r="2791" spans="1:5" x14ac:dyDescent="0.25">
      <c r="A2791">
        <v>2789</v>
      </c>
      <c r="B2791" s="1">
        <v>260571</v>
      </c>
      <c r="C2791" s="1">
        <v>-161056</v>
      </c>
      <c r="D2791" s="1">
        <v>-134999</v>
      </c>
      <c r="E2791">
        <v>0.40714299999999998</v>
      </c>
    </row>
    <row r="2792" spans="1:5" x14ac:dyDescent="0.25">
      <c r="A2792">
        <v>2790</v>
      </c>
      <c r="B2792" s="1">
        <v>260263</v>
      </c>
      <c r="C2792" s="1">
        <v>-161032</v>
      </c>
      <c r="D2792" s="1">
        <v>-135006</v>
      </c>
      <c r="E2792">
        <v>0.40666099999999999</v>
      </c>
    </row>
    <row r="2793" spans="1:5" x14ac:dyDescent="0.25">
      <c r="A2793">
        <v>2791</v>
      </c>
      <c r="B2793" s="1">
        <v>259503</v>
      </c>
      <c r="C2793" s="1">
        <v>-160957</v>
      </c>
      <c r="D2793" s="1">
        <v>-135007</v>
      </c>
      <c r="E2793">
        <v>0.405474</v>
      </c>
    </row>
    <row r="2794" spans="1:5" x14ac:dyDescent="0.25">
      <c r="A2794">
        <v>2792</v>
      </c>
      <c r="B2794" s="1">
        <v>258134</v>
      </c>
      <c r="C2794" s="1">
        <v>-160816</v>
      </c>
      <c r="D2794" s="1">
        <v>-135002</v>
      </c>
      <c r="E2794">
        <v>0.40333400000000003</v>
      </c>
    </row>
    <row r="2795" spans="1:5" x14ac:dyDescent="0.25">
      <c r="A2795">
        <v>2793</v>
      </c>
      <c r="B2795" s="1">
        <v>256046</v>
      </c>
      <c r="C2795" s="1">
        <v>-160607</v>
      </c>
      <c r="D2795" s="1">
        <v>-135002</v>
      </c>
      <c r="E2795">
        <v>0.40007199999999998</v>
      </c>
    </row>
    <row r="2796" spans="1:5" x14ac:dyDescent="0.25">
      <c r="A2796">
        <v>2794</v>
      </c>
      <c r="B2796" s="1">
        <v>253213</v>
      </c>
      <c r="C2796" s="1">
        <v>-160323</v>
      </c>
      <c r="D2796" s="1">
        <v>-135002</v>
      </c>
      <c r="E2796">
        <v>0.395646</v>
      </c>
    </row>
    <row r="2797" spans="1:5" x14ac:dyDescent="0.25">
      <c r="A2797">
        <v>2795</v>
      </c>
      <c r="B2797" s="1">
        <v>24971</v>
      </c>
      <c r="C2797" s="1">
        <v>-159972</v>
      </c>
      <c r="D2797" s="1">
        <v>-135001</v>
      </c>
      <c r="E2797">
        <v>0.39017200000000002</v>
      </c>
    </row>
    <row r="2798" spans="1:5" x14ac:dyDescent="0.25">
      <c r="A2798">
        <v>2796</v>
      </c>
      <c r="B2798" s="1">
        <v>245718</v>
      </c>
      <c r="C2798" s="1">
        <v>-159566</v>
      </c>
      <c r="D2798" s="1">
        <v>-134994</v>
      </c>
      <c r="E2798">
        <v>0.383934</v>
      </c>
    </row>
    <row r="2799" spans="1:5" x14ac:dyDescent="0.25">
      <c r="A2799">
        <v>2797</v>
      </c>
      <c r="B2799" s="1">
        <v>241516</v>
      </c>
      <c r="C2799" s="1">
        <v>-159154</v>
      </c>
      <c r="D2799" s="1">
        <v>-135003</v>
      </c>
      <c r="E2799">
        <v>0.37736799999999998</v>
      </c>
    </row>
    <row r="2800" spans="1:5" x14ac:dyDescent="0.25">
      <c r="A2800">
        <v>2798</v>
      </c>
      <c r="B2800" s="1">
        <v>23746</v>
      </c>
      <c r="C2800" s="1">
        <v>-158735</v>
      </c>
      <c r="D2800" s="1">
        <v>-134989</v>
      </c>
      <c r="E2800">
        <v>0.371031</v>
      </c>
    </row>
    <row r="2801" spans="1:5" x14ac:dyDescent="0.25">
      <c r="A2801">
        <v>2799</v>
      </c>
      <c r="B2801" s="1">
        <v>233945</v>
      </c>
      <c r="C2801" s="1">
        <v>-158376</v>
      </c>
      <c r="D2801" s="1">
        <v>-134981</v>
      </c>
      <c r="E2801">
        <v>0.365539</v>
      </c>
    </row>
    <row r="2802" spans="1:5" x14ac:dyDescent="0.25">
      <c r="A2802">
        <v>2800</v>
      </c>
      <c r="B2802" s="1">
        <v>231363</v>
      </c>
      <c r="C2802" s="1">
        <v>-158104</v>
      </c>
      <c r="D2802" s="1">
        <v>-134968</v>
      </c>
      <c r="E2802">
        <v>0.36150399999999999</v>
      </c>
    </row>
    <row r="2803" spans="1:5" x14ac:dyDescent="0.25">
      <c r="A2803">
        <v>2801</v>
      </c>
      <c r="B2803" s="1">
        <v>230043</v>
      </c>
      <c r="C2803" s="1">
        <v>-157971</v>
      </c>
      <c r="D2803" s="1">
        <v>-134967</v>
      </c>
      <c r="E2803">
        <v>0.35944300000000001</v>
      </c>
    </row>
    <row r="2804" spans="1:5" x14ac:dyDescent="0.25">
      <c r="A2804">
        <v>2802</v>
      </c>
      <c r="B2804" s="1">
        <v>230205</v>
      </c>
      <c r="C2804" s="1">
        <v>-157976</v>
      </c>
      <c r="D2804" s="1">
        <v>-134955</v>
      </c>
      <c r="E2804">
        <v>0.35969499999999999</v>
      </c>
    </row>
    <row r="2805" spans="1:5" x14ac:dyDescent="0.25">
      <c r="A2805">
        <v>2803</v>
      </c>
      <c r="B2805" s="1">
        <v>23191</v>
      </c>
      <c r="C2805" s="1">
        <v>-158153</v>
      </c>
      <c r="D2805" s="1">
        <v>-134962</v>
      </c>
      <c r="E2805">
        <v>0.36235899999999999</v>
      </c>
    </row>
    <row r="2806" spans="1:5" x14ac:dyDescent="0.25">
      <c r="A2806">
        <v>2804</v>
      </c>
      <c r="B2806" s="1">
        <v>235045</v>
      </c>
      <c r="C2806" s="1">
        <v>-158485</v>
      </c>
      <c r="D2806">
        <v>-134.97999999999999</v>
      </c>
      <c r="E2806">
        <v>0.367257</v>
      </c>
    </row>
    <row r="2807" spans="1:5" x14ac:dyDescent="0.25">
      <c r="A2807">
        <v>2805</v>
      </c>
      <c r="B2807" s="1">
        <v>239328</v>
      </c>
      <c r="C2807" s="1">
        <v>-158916</v>
      </c>
      <c r="D2807" s="1">
        <v>-134983</v>
      </c>
      <c r="E2807">
        <v>0.37395</v>
      </c>
    </row>
    <row r="2808" spans="1:5" x14ac:dyDescent="0.25">
      <c r="A2808">
        <v>2806</v>
      </c>
      <c r="B2808" s="1">
        <v>244347</v>
      </c>
      <c r="C2808" s="1">
        <v>-159421</v>
      </c>
      <c r="D2808" s="1">
        <v>-134986</v>
      </c>
      <c r="E2808">
        <v>0.38179200000000002</v>
      </c>
    </row>
    <row r="2809" spans="1:5" x14ac:dyDescent="0.25">
      <c r="A2809">
        <v>2807</v>
      </c>
      <c r="B2809" s="1">
        <v>249615</v>
      </c>
      <c r="C2809" s="1">
        <v>-159951</v>
      </c>
      <c r="D2809" s="1">
        <v>-134989</v>
      </c>
      <c r="E2809">
        <v>0.39002300000000001</v>
      </c>
    </row>
    <row r="2810" spans="1:5" x14ac:dyDescent="0.25">
      <c r="A2810">
        <v>2808</v>
      </c>
      <c r="B2810" s="1">
        <v>254636</v>
      </c>
      <c r="C2810" s="1">
        <v>-160456</v>
      </c>
      <c r="D2810" s="1">
        <v>-134992</v>
      </c>
      <c r="E2810">
        <v>0.39786899999999997</v>
      </c>
    </row>
    <row r="2811" spans="1:5" x14ac:dyDescent="0.25">
      <c r="A2811">
        <v>2809</v>
      </c>
      <c r="B2811" s="1">
        <v>258968</v>
      </c>
      <c r="C2811" s="1">
        <v>-160891</v>
      </c>
      <c r="D2811" s="1">
        <v>-134994</v>
      </c>
      <c r="E2811">
        <v>0.40463700000000002</v>
      </c>
    </row>
    <row r="2812" spans="1:5" x14ac:dyDescent="0.25">
      <c r="A2812">
        <v>2810</v>
      </c>
      <c r="B2812" s="1">
        <v>262269</v>
      </c>
      <c r="C2812" s="1">
        <v>-161217</v>
      </c>
      <c r="D2812">
        <v>-134.99</v>
      </c>
      <c r="E2812">
        <v>0.40979500000000002</v>
      </c>
    </row>
    <row r="2813" spans="1:5" x14ac:dyDescent="0.25">
      <c r="A2813">
        <v>2811</v>
      </c>
      <c r="B2813" s="1">
        <v>26433</v>
      </c>
      <c r="C2813" s="1">
        <v>-161412</v>
      </c>
      <c r="D2813" s="1">
        <v>-134979</v>
      </c>
      <c r="E2813">
        <v>0.41301599999999999</v>
      </c>
    </row>
    <row r="2814" spans="1:5" x14ac:dyDescent="0.25">
      <c r="A2814">
        <v>2812</v>
      </c>
      <c r="B2814" s="1">
        <v>265085</v>
      </c>
      <c r="C2814" s="1">
        <v>-161487</v>
      </c>
      <c r="D2814" s="1">
        <v>-134979</v>
      </c>
      <c r="E2814">
        <v>0.41419499999999998</v>
      </c>
    </row>
    <row r="2815" spans="1:5" x14ac:dyDescent="0.25">
      <c r="A2815">
        <v>2813</v>
      </c>
      <c r="B2815" s="1">
        <v>264601</v>
      </c>
      <c r="C2815" s="1">
        <v>-161449</v>
      </c>
      <c r="D2815" s="1">
        <v>-134989</v>
      </c>
      <c r="E2815">
        <v>0.41343999999999997</v>
      </c>
    </row>
    <row r="2816" spans="1:5" x14ac:dyDescent="0.25">
      <c r="A2816">
        <v>2814</v>
      </c>
      <c r="B2816" s="1">
        <v>26306</v>
      </c>
      <c r="C2816" s="1">
        <v>-161288</v>
      </c>
      <c r="D2816" s="1">
        <v>-134982</v>
      </c>
      <c r="E2816">
        <v>0.41103000000000001</v>
      </c>
    </row>
    <row r="2817" spans="1:5" x14ac:dyDescent="0.25">
      <c r="A2817">
        <v>2815</v>
      </c>
      <c r="B2817" s="1">
        <v>260712</v>
      </c>
      <c r="C2817" s="1">
        <v>-161051</v>
      </c>
      <c r="D2817">
        <v>-134.97999999999999</v>
      </c>
      <c r="E2817">
        <v>0.407362</v>
      </c>
    </row>
    <row r="2818" spans="1:5" x14ac:dyDescent="0.25">
      <c r="A2818">
        <v>2816</v>
      </c>
      <c r="B2818" s="1">
        <v>257846</v>
      </c>
      <c r="C2818" s="1">
        <v>-160763</v>
      </c>
      <c r="D2818" s="1">
        <v>-134978</v>
      </c>
      <c r="E2818">
        <v>0.40288499999999999</v>
      </c>
    </row>
    <row r="2819" spans="1:5" x14ac:dyDescent="0.25">
      <c r="A2819">
        <v>2817</v>
      </c>
      <c r="B2819" s="1">
        <v>254748</v>
      </c>
      <c r="C2819" s="1">
        <v>-160457</v>
      </c>
      <c r="D2819" s="1">
        <v>-134982</v>
      </c>
      <c r="E2819">
        <v>0.39804400000000001</v>
      </c>
    </row>
    <row r="2820" spans="1:5" x14ac:dyDescent="0.25">
      <c r="A2820">
        <v>2818</v>
      </c>
      <c r="B2820" s="1">
        <v>251677</v>
      </c>
      <c r="C2820" s="1">
        <v>-160159</v>
      </c>
      <c r="D2820" s="1">
        <v>-134991</v>
      </c>
      <c r="E2820">
        <v>0.39324599999999998</v>
      </c>
    </row>
    <row r="2821" spans="1:5" x14ac:dyDescent="0.25">
      <c r="A2821">
        <v>2819</v>
      </c>
      <c r="B2821" s="1">
        <v>248854</v>
      </c>
      <c r="C2821" s="1">
        <v>-159881</v>
      </c>
      <c r="D2821" s="1">
        <v>-134996</v>
      </c>
      <c r="E2821">
        <v>0.38883400000000001</v>
      </c>
    </row>
    <row r="2822" spans="1:5" x14ac:dyDescent="0.25">
      <c r="A2822">
        <v>2820</v>
      </c>
      <c r="B2822" s="1">
        <v>246463</v>
      </c>
      <c r="C2822" s="1">
        <v>-159647</v>
      </c>
      <c r="D2822">
        <v>-135</v>
      </c>
      <c r="E2822">
        <v>0.38509900000000002</v>
      </c>
    </row>
    <row r="2823" spans="1:5" x14ac:dyDescent="0.25">
      <c r="A2823">
        <v>2821</v>
      </c>
      <c r="B2823" s="1">
        <v>244662</v>
      </c>
      <c r="C2823" s="1">
        <v>-159466</v>
      </c>
      <c r="D2823" s="1">
        <v>-134999</v>
      </c>
      <c r="E2823">
        <v>0.38228400000000001</v>
      </c>
    </row>
    <row r="2824" spans="1:5" x14ac:dyDescent="0.25">
      <c r="A2824">
        <v>2822</v>
      </c>
      <c r="B2824" s="1">
        <v>243581</v>
      </c>
      <c r="C2824" s="1">
        <v>-159351</v>
      </c>
      <c r="D2824" s="1">
        <v>-134993</v>
      </c>
      <c r="E2824">
        <v>0.38059599999999999</v>
      </c>
    </row>
    <row r="2825" spans="1:5" x14ac:dyDescent="0.25">
      <c r="A2825">
        <v>2823</v>
      </c>
      <c r="B2825" s="1">
        <v>243324</v>
      </c>
      <c r="C2825">
        <v>-159.32</v>
      </c>
      <c r="D2825" s="1">
        <v>-134987</v>
      </c>
      <c r="E2825">
        <v>0.380193</v>
      </c>
    </row>
    <row r="2826" spans="1:5" x14ac:dyDescent="0.25">
      <c r="A2826">
        <v>2824</v>
      </c>
      <c r="B2826" s="1">
        <v>243932</v>
      </c>
      <c r="C2826" s="1">
        <v>-159381</v>
      </c>
      <c r="D2826" s="1">
        <v>-134988</v>
      </c>
      <c r="E2826">
        <v>0.38114399999999998</v>
      </c>
    </row>
    <row r="2827" spans="1:5" x14ac:dyDescent="0.25">
      <c r="A2827">
        <v>2825</v>
      </c>
      <c r="B2827" s="1">
        <v>245369</v>
      </c>
      <c r="C2827" s="1">
        <v>-159531</v>
      </c>
      <c r="D2827" s="1">
        <v>-134994</v>
      </c>
      <c r="E2827">
        <v>0.38338899999999998</v>
      </c>
    </row>
    <row r="2828" spans="1:5" x14ac:dyDescent="0.25">
      <c r="A2828">
        <v>2826</v>
      </c>
      <c r="B2828" s="1">
        <v>247498</v>
      </c>
      <c r="C2828" s="1">
        <v>-159728</v>
      </c>
      <c r="D2828" s="1">
        <v>-134979</v>
      </c>
      <c r="E2828">
        <v>0.38671499999999998</v>
      </c>
    </row>
    <row r="2829" spans="1:5" x14ac:dyDescent="0.25">
      <c r="A2829">
        <v>2827</v>
      </c>
      <c r="B2829" s="1">
        <v>250093</v>
      </c>
      <c r="C2829" s="1">
        <v>-159995</v>
      </c>
      <c r="D2829" s="1">
        <v>-134986</v>
      </c>
      <c r="E2829">
        <v>0.39077000000000001</v>
      </c>
    </row>
    <row r="2830" spans="1:5" x14ac:dyDescent="0.25">
      <c r="A2830">
        <v>2828</v>
      </c>
      <c r="B2830" s="1">
        <v>252869</v>
      </c>
      <c r="C2830" s="1">
        <v>-160274</v>
      </c>
      <c r="D2830" s="1">
        <v>-134988</v>
      </c>
      <c r="E2830">
        <v>0.39510899999999999</v>
      </c>
    </row>
    <row r="2831" spans="1:5" x14ac:dyDescent="0.25">
      <c r="A2831">
        <v>2829</v>
      </c>
      <c r="B2831" s="1">
        <v>255531</v>
      </c>
      <c r="C2831" s="1">
        <v>-160537</v>
      </c>
      <c r="D2831" s="1">
        <v>-134984</v>
      </c>
      <c r="E2831">
        <v>0.39926800000000001</v>
      </c>
    </row>
    <row r="2832" spans="1:5" x14ac:dyDescent="0.25">
      <c r="A2832">
        <v>2830</v>
      </c>
      <c r="B2832" s="1">
        <v>257817</v>
      </c>
      <c r="C2832" s="1">
        <v>-160772</v>
      </c>
      <c r="D2832">
        <v>-134.99</v>
      </c>
      <c r="E2832">
        <v>0.402839</v>
      </c>
    </row>
    <row r="2833" spans="1:5" x14ac:dyDescent="0.25">
      <c r="A2833">
        <v>2831</v>
      </c>
      <c r="B2833" s="1">
        <v>259534</v>
      </c>
      <c r="C2833">
        <v>-160.94999999999999</v>
      </c>
      <c r="D2833" s="1">
        <v>-134996</v>
      </c>
      <c r="E2833">
        <v>0.40552100000000002</v>
      </c>
    </row>
    <row r="2834" spans="1:5" x14ac:dyDescent="0.25">
      <c r="A2834">
        <v>2832</v>
      </c>
      <c r="B2834" s="1">
        <v>260574</v>
      </c>
      <c r="C2834" s="1">
        <v>-161054</v>
      </c>
      <c r="D2834" s="1">
        <v>-134996</v>
      </c>
      <c r="E2834">
        <v>0.40714699999999998</v>
      </c>
    </row>
    <row r="2835" spans="1:5" x14ac:dyDescent="0.25">
      <c r="A2835">
        <v>2833</v>
      </c>
      <c r="B2835" s="1">
        <v>260917</v>
      </c>
      <c r="C2835" s="1">
        <v>-161087</v>
      </c>
      <c r="D2835" s="1">
        <v>-134996</v>
      </c>
      <c r="E2835">
        <v>0.40768300000000002</v>
      </c>
    </row>
    <row r="2836" spans="1:5" x14ac:dyDescent="0.25">
      <c r="A2836">
        <v>2834</v>
      </c>
      <c r="B2836" s="1">
        <v>260621</v>
      </c>
      <c r="C2836" s="1">
        <v>-161062</v>
      </c>
      <c r="D2836">
        <v>-135</v>
      </c>
      <c r="E2836">
        <v>0.40722000000000003</v>
      </c>
    </row>
    <row r="2837" spans="1:5" x14ac:dyDescent="0.25">
      <c r="A2837">
        <v>2835</v>
      </c>
      <c r="B2837" s="1">
        <v>25981</v>
      </c>
      <c r="C2837" s="1">
        <v>-160986</v>
      </c>
      <c r="D2837" s="1">
        <v>-135005</v>
      </c>
      <c r="E2837">
        <v>0.40595399999999998</v>
      </c>
    </row>
    <row r="2838" spans="1:5" x14ac:dyDescent="0.25">
      <c r="A2838">
        <v>2836</v>
      </c>
      <c r="B2838" s="1">
        <v>258662</v>
      </c>
      <c r="C2838" s="1">
        <v>-160869</v>
      </c>
      <c r="D2838" s="1">
        <v>-135003</v>
      </c>
      <c r="E2838">
        <v>0.40415899999999999</v>
      </c>
    </row>
    <row r="2839" spans="1:5" x14ac:dyDescent="0.25">
      <c r="A2839">
        <v>2837</v>
      </c>
      <c r="B2839" s="1">
        <v>257389</v>
      </c>
      <c r="C2839" s="1">
        <v>-160741</v>
      </c>
      <c r="D2839" s="1">
        <v>-135002</v>
      </c>
      <c r="E2839">
        <v>0.402171</v>
      </c>
    </row>
    <row r="2840" spans="1:5" x14ac:dyDescent="0.25">
      <c r="A2840">
        <v>2838</v>
      </c>
      <c r="B2840" s="1">
        <v>256222</v>
      </c>
      <c r="C2840" s="1">
        <v>-160623</v>
      </c>
      <c r="D2840">
        <v>-135</v>
      </c>
      <c r="E2840">
        <v>0.40034700000000001</v>
      </c>
    </row>
    <row r="2841" spans="1:5" x14ac:dyDescent="0.25">
      <c r="A2841">
        <v>2839</v>
      </c>
      <c r="B2841" s="1">
        <v>255385</v>
      </c>
      <c r="C2841" s="1">
        <v>-160543</v>
      </c>
      <c r="D2841" s="1">
        <v>-135005</v>
      </c>
      <c r="E2841">
        <v>0.39903899999999998</v>
      </c>
    </row>
    <row r="2842" spans="1:5" x14ac:dyDescent="0.25">
      <c r="A2842">
        <v>2840</v>
      </c>
      <c r="B2842" s="1">
        <v>255067</v>
      </c>
      <c r="C2842" s="1">
        <v>-160511</v>
      </c>
      <c r="D2842" s="1">
        <v>-135004</v>
      </c>
      <c r="E2842">
        <v>0.39854299999999998</v>
      </c>
    </row>
    <row r="2843" spans="1:5" x14ac:dyDescent="0.25">
      <c r="A2843">
        <v>2841</v>
      </c>
      <c r="B2843" s="1">
        <v>255405</v>
      </c>
      <c r="C2843" s="1">
        <v>-160533</v>
      </c>
      <c r="D2843" s="1">
        <v>-134993</v>
      </c>
      <c r="E2843">
        <v>0.39906999999999998</v>
      </c>
    </row>
    <row r="2844" spans="1:5" x14ac:dyDescent="0.25">
      <c r="A2844">
        <v>2842</v>
      </c>
      <c r="B2844" s="1">
        <v>256452</v>
      </c>
      <c r="C2844" s="1">
        <v>-160638</v>
      </c>
      <c r="D2844" s="1">
        <v>-134993</v>
      </c>
      <c r="E2844">
        <v>0.40070600000000001</v>
      </c>
    </row>
    <row r="2845" spans="1:5" x14ac:dyDescent="0.25">
      <c r="A2845">
        <v>2843</v>
      </c>
      <c r="B2845" s="1">
        <v>258179</v>
      </c>
      <c r="C2845" s="1">
        <v>-160812</v>
      </c>
      <c r="D2845" s="1">
        <v>-134994</v>
      </c>
      <c r="E2845">
        <v>0.40340500000000001</v>
      </c>
    </row>
    <row r="2846" spans="1:5" x14ac:dyDescent="0.25">
      <c r="A2846">
        <v>2844</v>
      </c>
      <c r="B2846" s="1">
        <v>26048</v>
      </c>
      <c r="C2846" s="1">
        <v>-161026</v>
      </c>
      <c r="D2846" s="1">
        <v>-134978</v>
      </c>
      <c r="E2846">
        <v>0.40699999999999997</v>
      </c>
    </row>
    <row r="2847" spans="1:5" x14ac:dyDescent="0.25">
      <c r="A2847">
        <v>2845</v>
      </c>
      <c r="B2847" s="1">
        <v>263188</v>
      </c>
      <c r="C2847" s="1">
        <v>-161288</v>
      </c>
      <c r="D2847" s="1">
        <v>-134969</v>
      </c>
      <c r="E2847">
        <v>0.41123199999999999</v>
      </c>
    </row>
    <row r="2848" spans="1:5" x14ac:dyDescent="0.25">
      <c r="A2848">
        <v>2846</v>
      </c>
      <c r="B2848" s="1">
        <v>26611</v>
      </c>
      <c r="C2848" s="1">
        <v>-161587</v>
      </c>
      <c r="D2848" s="1">
        <v>-134976</v>
      </c>
      <c r="E2848">
        <v>0.41579700000000003</v>
      </c>
    </row>
    <row r="2849" spans="1:5" x14ac:dyDescent="0.25">
      <c r="A2849">
        <v>2847</v>
      </c>
      <c r="B2849" s="1">
        <v>269055</v>
      </c>
      <c r="C2849" s="1">
        <v>-161882</v>
      </c>
      <c r="D2849" s="1">
        <v>-134977</v>
      </c>
      <c r="E2849">
        <v>0.42039900000000002</v>
      </c>
    </row>
    <row r="2850" spans="1:5" x14ac:dyDescent="0.25">
      <c r="A2850">
        <v>2848</v>
      </c>
      <c r="B2850" s="1">
        <v>27187</v>
      </c>
      <c r="C2850" s="1">
        <v>-162175</v>
      </c>
      <c r="D2850" s="1">
        <v>-134988</v>
      </c>
      <c r="E2850">
        <v>0.42479699999999998</v>
      </c>
    </row>
    <row r="2851" spans="1:5" x14ac:dyDescent="0.25">
      <c r="A2851">
        <v>2849</v>
      </c>
      <c r="B2851" s="1">
        <v>274451</v>
      </c>
      <c r="C2851" s="1">
        <v>-162445</v>
      </c>
      <c r="D2851">
        <v>-135</v>
      </c>
      <c r="E2851">
        <v>0.42882900000000002</v>
      </c>
    </row>
    <row r="2852" spans="1:5" x14ac:dyDescent="0.25">
      <c r="A2852">
        <v>2850</v>
      </c>
      <c r="B2852" s="1">
        <v>276744</v>
      </c>
      <c r="C2852" s="1">
        <v>-162674</v>
      </c>
      <c r="D2852">
        <v>-135</v>
      </c>
      <c r="E2852">
        <v>0.43241299999999999</v>
      </c>
    </row>
    <row r="2853" spans="1:5" x14ac:dyDescent="0.25">
      <c r="A2853">
        <v>2851</v>
      </c>
      <c r="B2853" s="1">
        <v>278724</v>
      </c>
      <c r="C2853" s="1">
        <v>-162884</v>
      </c>
      <c r="D2853" s="1">
        <v>-135011</v>
      </c>
      <c r="E2853">
        <v>0.435506</v>
      </c>
    </row>
    <row r="2854" spans="1:5" x14ac:dyDescent="0.25">
      <c r="A2854">
        <v>2852</v>
      </c>
      <c r="B2854" s="1">
        <v>280357</v>
      </c>
      <c r="C2854" s="1">
        <v>-163047</v>
      </c>
      <c r="D2854" s="1">
        <v>-135012</v>
      </c>
      <c r="E2854">
        <v>0.438058</v>
      </c>
    </row>
    <row r="2855" spans="1:5" x14ac:dyDescent="0.25">
      <c r="A2855">
        <v>2853</v>
      </c>
      <c r="B2855" s="1">
        <v>281579</v>
      </c>
      <c r="C2855">
        <v>-163.16999999999999</v>
      </c>
      <c r="D2855" s="1">
        <v>-135013</v>
      </c>
      <c r="E2855">
        <v>0.439967</v>
      </c>
    </row>
    <row r="2856" spans="1:5" x14ac:dyDescent="0.25">
      <c r="A2856">
        <v>2854</v>
      </c>
      <c r="B2856" s="1">
        <v>282287</v>
      </c>
      <c r="C2856" s="1">
        <v>-163242</v>
      </c>
      <c r="D2856" s="1">
        <v>-135014</v>
      </c>
      <c r="E2856">
        <v>0.44107299999999999</v>
      </c>
    </row>
    <row r="2857" spans="1:5" x14ac:dyDescent="0.25">
      <c r="A2857">
        <v>2855</v>
      </c>
      <c r="B2857" s="1">
        <v>282362</v>
      </c>
      <c r="C2857" s="1">
        <v>-163245</v>
      </c>
      <c r="D2857" s="1">
        <v>-135009</v>
      </c>
      <c r="E2857">
        <v>0.44119000000000003</v>
      </c>
    </row>
    <row r="2858" spans="1:5" x14ac:dyDescent="0.25">
      <c r="A2858">
        <v>2856</v>
      </c>
      <c r="B2858" s="1">
        <v>281704</v>
      </c>
      <c r="C2858">
        <v>-163.18</v>
      </c>
      <c r="D2858" s="1">
        <v>-135009</v>
      </c>
      <c r="E2858">
        <v>0.44016300000000003</v>
      </c>
    </row>
    <row r="2859" spans="1:5" x14ac:dyDescent="0.25">
      <c r="A2859">
        <v>2857</v>
      </c>
      <c r="B2859" s="1">
        <v>280271</v>
      </c>
      <c r="C2859">
        <v>-163.02000000000001</v>
      </c>
      <c r="D2859" s="1">
        <v>-134993</v>
      </c>
      <c r="E2859">
        <v>0.43792399999999998</v>
      </c>
    </row>
    <row r="2860" spans="1:5" x14ac:dyDescent="0.25">
      <c r="A2860">
        <v>2858</v>
      </c>
      <c r="B2860" s="1">
        <v>278103</v>
      </c>
      <c r="C2860" s="1">
        <v>-162792</v>
      </c>
      <c r="D2860" s="1">
        <v>-134981</v>
      </c>
      <c r="E2860">
        <v>0.43453599999999998</v>
      </c>
    </row>
    <row r="2861" spans="1:5" x14ac:dyDescent="0.25">
      <c r="A2861">
        <v>2859</v>
      </c>
      <c r="B2861" s="1">
        <v>275318</v>
      </c>
      <c r="C2861" s="1">
        <v>-162518</v>
      </c>
      <c r="D2861" s="1">
        <v>-134986</v>
      </c>
      <c r="E2861">
        <v>0.43018499999999998</v>
      </c>
    </row>
    <row r="2862" spans="1:5" x14ac:dyDescent="0.25">
      <c r="A2862">
        <v>2860</v>
      </c>
      <c r="B2862" s="1">
        <v>272095</v>
      </c>
      <c r="C2862" s="1">
        <v>-162195</v>
      </c>
      <c r="D2862" s="1">
        <v>-134985</v>
      </c>
      <c r="E2862">
        <v>0.42514800000000003</v>
      </c>
    </row>
    <row r="2863" spans="1:5" x14ac:dyDescent="0.25">
      <c r="A2863">
        <v>2861</v>
      </c>
      <c r="B2863" s="1">
        <v>268624</v>
      </c>
      <c r="C2863" s="1">
        <v>-161847</v>
      </c>
      <c r="D2863" s="1">
        <v>-134984</v>
      </c>
      <c r="E2863">
        <v>0.41972599999999999</v>
      </c>
    </row>
    <row r="2864" spans="1:5" x14ac:dyDescent="0.25">
      <c r="A2864">
        <v>2862</v>
      </c>
      <c r="B2864" s="1">
        <v>265076</v>
      </c>
      <c r="C2864" s="1">
        <v>-161486</v>
      </c>
      <c r="D2864" s="1">
        <v>-134978</v>
      </c>
      <c r="E2864">
        <v>0.41418100000000002</v>
      </c>
    </row>
    <row r="2865" spans="1:5" x14ac:dyDescent="0.25">
      <c r="A2865">
        <v>2863</v>
      </c>
      <c r="B2865" s="1">
        <v>261573</v>
      </c>
      <c r="C2865" s="1">
        <v>-161125</v>
      </c>
      <c r="D2865" s="1">
        <v>-134968</v>
      </c>
      <c r="E2865">
        <v>0.40870800000000002</v>
      </c>
    </row>
    <row r="2866" spans="1:5" x14ac:dyDescent="0.25">
      <c r="A2866">
        <v>2864</v>
      </c>
      <c r="B2866" s="1">
        <v>258199</v>
      </c>
      <c r="C2866" s="1">
        <v>-160782</v>
      </c>
      <c r="D2866" s="1">
        <v>-134962</v>
      </c>
      <c r="E2866">
        <v>0.40343499999999999</v>
      </c>
    </row>
    <row r="2867" spans="1:5" x14ac:dyDescent="0.25">
      <c r="A2867">
        <v>2865</v>
      </c>
      <c r="B2867" s="1">
        <v>255042</v>
      </c>
      <c r="C2867" s="1">
        <v>-160471</v>
      </c>
      <c r="D2867" s="1">
        <v>-134967</v>
      </c>
      <c r="E2867">
        <v>0.39850400000000002</v>
      </c>
    </row>
    <row r="2868" spans="1:5" x14ac:dyDescent="0.25">
      <c r="A2868">
        <v>2866</v>
      </c>
      <c r="B2868" s="1">
        <v>252269</v>
      </c>
      <c r="C2868" s="1">
        <v>-160209</v>
      </c>
      <c r="D2868" s="1">
        <v>-134982</v>
      </c>
      <c r="E2868">
        <v>0.39417000000000002</v>
      </c>
    </row>
    <row r="2869" spans="1:5" x14ac:dyDescent="0.25">
      <c r="A2869">
        <v>2867</v>
      </c>
      <c r="B2869" s="1">
        <v>250195</v>
      </c>
      <c r="C2869" s="1">
        <v>-159999</v>
      </c>
      <c r="D2869" s="1">
        <v>-134979</v>
      </c>
      <c r="E2869">
        <v>0.39092900000000003</v>
      </c>
    </row>
    <row r="2870" spans="1:5" x14ac:dyDescent="0.25">
      <c r="A2870">
        <v>2868</v>
      </c>
      <c r="B2870" s="1">
        <v>249333</v>
      </c>
      <c r="C2870" s="1">
        <v>-159909</v>
      </c>
      <c r="D2870" s="1">
        <v>-134975</v>
      </c>
      <c r="E2870">
        <v>0.38958300000000001</v>
      </c>
    </row>
    <row r="2871" spans="1:5" x14ac:dyDescent="0.25">
      <c r="A2871">
        <v>2869</v>
      </c>
      <c r="B2871" s="1">
        <v>250338</v>
      </c>
      <c r="C2871" s="1">
        <v>-159994</v>
      </c>
      <c r="D2871">
        <v>-134.96</v>
      </c>
      <c r="E2871">
        <v>0.39115299999999997</v>
      </c>
    </row>
    <row r="2872" spans="1:5" x14ac:dyDescent="0.25">
      <c r="A2872">
        <v>2870</v>
      </c>
      <c r="B2872" s="1">
        <v>253822</v>
      </c>
      <c r="C2872" s="1">
        <v>-160329</v>
      </c>
      <c r="D2872" s="1">
        <v>-134947</v>
      </c>
      <c r="E2872">
        <v>0.39659699999999998</v>
      </c>
    </row>
    <row r="2873" spans="1:5" x14ac:dyDescent="0.25">
      <c r="A2873">
        <v>2871</v>
      </c>
      <c r="B2873" s="1">
        <v>260076</v>
      </c>
      <c r="C2873">
        <v>-160.94999999999999</v>
      </c>
      <c r="D2873" s="1">
        <v>-134943</v>
      </c>
      <c r="E2873">
        <v>0.40636800000000001</v>
      </c>
    </row>
    <row r="2874" spans="1:5" x14ac:dyDescent="0.25">
      <c r="A2874">
        <v>2872</v>
      </c>
      <c r="B2874" s="1">
        <v>268836</v>
      </c>
      <c r="C2874" s="1">
        <v>-161831</v>
      </c>
      <c r="D2874" s="1">
        <v>-134948</v>
      </c>
      <c r="E2874">
        <v>0.42005700000000001</v>
      </c>
    </row>
    <row r="2875" spans="1:5" x14ac:dyDescent="0.25">
      <c r="A2875">
        <v>2873</v>
      </c>
      <c r="B2875" s="1">
        <v>279268</v>
      </c>
      <c r="C2875" s="1">
        <v>-162882</v>
      </c>
      <c r="D2875" s="1">
        <v>-134955</v>
      </c>
      <c r="E2875">
        <v>0.43635699999999999</v>
      </c>
    </row>
    <row r="2876" spans="1:5" x14ac:dyDescent="0.25">
      <c r="A2876">
        <v>2874</v>
      </c>
      <c r="B2876" s="1">
        <v>290175</v>
      </c>
      <c r="C2876">
        <v>-163.98</v>
      </c>
      <c r="D2876" s="1">
        <v>-134963</v>
      </c>
      <c r="E2876">
        <v>0.453399</v>
      </c>
    </row>
    <row r="2877" spans="1:5" x14ac:dyDescent="0.25">
      <c r="A2877">
        <v>2875</v>
      </c>
      <c r="B2877" s="1">
        <v>300326</v>
      </c>
      <c r="C2877" s="1">
        <v>-165006</v>
      </c>
      <c r="D2877" s="1">
        <v>-134974</v>
      </c>
      <c r="E2877">
        <v>0.46926000000000001</v>
      </c>
    </row>
    <row r="2878" spans="1:5" x14ac:dyDescent="0.25">
      <c r="A2878">
        <v>2876</v>
      </c>
      <c r="B2878" s="1">
        <v>30872</v>
      </c>
      <c r="C2878" s="1">
        <v>-165849</v>
      </c>
      <c r="D2878" s="1">
        <v>-134977</v>
      </c>
      <c r="E2878">
        <v>0.48237600000000003</v>
      </c>
    </row>
    <row r="2879" spans="1:5" x14ac:dyDescent="0.25">
      <c r="A2879">
        <v>2877</v>
      </c>
      <c r="B2879" s="1">
        <v>314707</v>
      </c>
      <c r="C2879" s="1">
        <v>-166449</v>
      </c>
      <c r="D2879" s="1">
        <v>-134978</v>
      </c>
      <c r="E2879">
        <v>0.49173</v>
      </c>
    </row>
    <row r="2880" spans="1:5" x14ac:dyDescent="0.25">
      <c r="A2880">
        <v>2878</v>
      </c>
      <c r="B2880" s="1">
        <v>31798</v>
      </c>
      <c r="C2880">
        <v>-166.77</v>
      </c>
      <c r="D2880" s="1">
        <v>-134972</v>
      </c>
      <c r="E2880">
        <v>0.49684400000000001</v>
      </c>
    </row>
    <row r="2881" spans="1:5" x14ac:dyDescent="0.25">
      <c r="A2881">
        <v>2879</v>
      </c>
      <c r="B2881" s="1">
        <v>318509</v>
      </c>
      <c r="C2881" s="1">
        <v>-166822</v>
      </c>
      <c r="D2881" s="1">
        <v>-134971</v>
      </c>
      <c r="E2881">
        <v>0.49767</v>
      </c>
    </row>
    <row r="2882" spans="1:5" x14ac:dyDescent="0.25">
      <c r="A2882">
        <v>2880</v>
      </c>
      <c r="B2882" s="1">
        <v>316464</v>
      </c>
      <c r="C2882">
        <v>-166.62</v>
      </c>
      <c r="D2882" s="1">
        <v>-134974</v>
      </c>
      <c r="E2882">
        <v>0.494475</v>
      </c>
    </row>
    <row r="2883" spans="1:5" x14ac:dyDescent="0.25">
      <c r="A2883">
        <v>2881</v>
      </c>
      <c r="B2883" s="1">
        <v>312166</v>
      </c>
      <c r="C2883" s="1">
        <v>-166193</v>
      </c>
      <c r="D2883" s="1">
        <v>-134976</v>
      </c>
      <c r="E2883">
        <v>0.487759</v>
      </c>
    </row>
    <row r="2884" spans="1:5" x14ac:dyDescent="0.25">
      <c r="A2884">
        <v>2882</v>
      </c>
      <c r="B2884" s="1">
        <v>30605</v>
      </c>
      <c r="C2884" s="1">
        <v>-165589</v>
      </c>
      <c r="D2884" s="1">
        <v>-134984</v>
      </c>
      <c r="E2884">
        <v>0.47820299999999999</v>
      </c>
    </row>
    <row r="2885" spans="1:5" x14ac:dyDescent="0.25">
      <c r="A2885">
        <v>2883</v>
      </c>
      <c r="B2885" s="1">
        <v>298629</v>
      </c>
      <c r="C2885" s="1">
        <v>-164844</v>
      </c>
      <c r="D2885" s="1">
        <v>-134981</v>
      </c>
      <c r="E2885">
        <v>0.46660800000000002</v>
      </c>
    </row>
    <row r="2886" spans="1:5" x14ac:dyDescent="0.25">
      <c r="A2886">
        <v>2884</v>
      </c>
      <c r="B2886" s="1">
        <v>29046</v>
      </c>
      <c r="C2886" s="1">
        <v>-164012</v>
      </c>
      <c r="D2886" s="1">
        <v>-134966</v>
      </c>
      <c r="E2886">
        <v>0.45384400000000003</v>
      </c>
    </row>
    <row r="2887" spans="1:5" x14ac:dyDescent="0.25">
      <c r="A2887">
        <v>2885</v>
      </c>
      <c r="B2887" s="1">
        <v>282093</v>
      </c>
      <c r="C2887" s="1">
        <v>-163167</v>
      </c>
      <c r="D2887" s="1">
        <v>-134958</v>
      </c>
      <c r="E2887">
        <v>0.44077</v>
      </c>
    </row>
    <row r="2888" spans="1:5" x14ac:dyDescent="0.25">
      <c r="A2888">
        <v>2886</v>
      </c>
      <c r="B2888" s="1">
        <v>274018</v>
      </c>
      <c r="C2888" s="1">
        <v>-162352</v>
      </c>
      <c r="D2888">
        <v>-134.94999999999999</v>
      </c>
      <c r="E2888">
        <v>0.42815300000000001</v>
      </c>
    </row>
    <row r="2889" spans="1:5" x14ac:dyDescent="0.25">
      <c r="A2889">
        <v>2887</v>
      </c>
      <c r="B2889" s="1">
        <v>266615</v>
      </c>
      <c r="C2889">
        <v>-161.61000000000001</v>
      </c>
      <c r="D2889" s="1">
        <v>-134949</v>
      </c>
      <c r="E2889">
        <v>0.41658600000000001</v>
      </c>
    </row>
    <row r="2890" spans="1:5" x14ac:dyDescent="0.25">
      <c r="A2890">
        <v>2888</v>
      </c>
      <c r="B2890" s="1">
        <v>260125</v>
      </c>
      <c r="C2890" s="1">
        <v>-160955</v>
      </c>
      <c r="D2890" s="1">
        <v>-134943</v>
      </c>
      <c r="E2890">
        <v>0.406445</v>
      </c>
    </row>
    <row r="2891" spans="1:5" x14ac:dyDescent="0.25">
      <c r="A2891">
        <v>2889</v>
      </c>
      <c r="B2891" s="1">
        <v>254641</v>
      </c>
      <c r="C2891" s="1">
        <v>-160418</v>
      </c>
      <c r="D2891" s="1">
        <v>-134954</v>
      </c>
      <c r="E2891">
        <v>0.39787699999999998</v>
      </c>
    </row>
    <row r="2892" spans="1:5" x14ac:dyDescent="0.25">
      <c r="A2892">
        <v>2890</v>
      </c>
      <c r="B2892" s="1">
        <v>250141</v>
      </c>
      <c r="C2892" s="1">
        <v>-159958</v>
      </c>
      <c r="D2892" s="1">
        <v>-134944</v>
      </c>
      <c r="E2892">
        <v>0.39084600000000003</v>
      </c>
    </row>
    <row r="2893" spans="1:5" x14ac:dyDescent="0.25">
      <c r="A2893">
        <v>2891</v>
      </c>
      <c r="B2893" s="1">
        <v>246518</v>
      </c>
      <c r="C2893" s="1">
        <v>-159597</v>
      </c>
      <c r="D2893" s="1">
        <v>-134945</v>
      </c>
      <c r="E2893">
        <v>0.385185</v>
      </c>
    </row>
    <row r="2894" spans="1:5" x14ac:dyDescent="0.25">
      <c r="A2894">
        <v>2892</v>
      </c>
      <c r="B2894" s="1">
        <v>243633</v>
      </c>
      <c r="C2894" s="1">
        <v>-159315</v>
      </c>
      <c r="D2894" s="1">
        <v>-134951</v>
      </c>
      <c r="E2894">
        <v>0.38067600000000001</v>
      </c>
    </row>
    <row r="2895" spans="1:5" x14ac:dyDescent="0.25">
      <c r="A2895">
        <v>2893</v>
      </c>
      <c r="B2895" s="1">
        <v>241355</v>
      </c>
      <c r="C2895" s="1">
        <v>-159082</v>
      </c>
      <c r="D2895" s="1">
        <v>-134947</v>
      </c>
      <c r="E2895">
        <v>0.37711699999999998</v>
      </c>
    </row>
    <row r="2896" spans="1:5" x14ac:dyDescent="0.25">
      <c r="A2896">
        <v>2894</v>
      </c>
      <c r="B2896">
        <v>23.96</v>
      </c>
      <c r="C2896" s="1">
        <v>-158901</v>
      </c>
      <c r="D2896" s="1">
        <v>-134941</v>
      </c>
      <c r="E2896">
        <v>0.37437500000000001</v>
      </c>
    </row>
    <row r="2897" spans="1:5" x14ac:dyDescent="0.25">
      <c r="A2897">
        <v>2895</v>
      </c>
      <c r="B2897" s="1">
        <v>23835</v>
      </c>
      <c r="C2897">
        <v>-158.77000000000001</v>
      </c>
      <c r="D2897" s="1">
        <v>-134935</v>
      </c>
      <c r="E2897">
        <v>0.372421</v>
      </c>
    </row>
    <row r="2898" spans="1:5" x14ac:dyDescent="0.25">
      <c r="A2898">
        <v>2896</v>
      </c>
      <c r="B2898" s="1">
        <v>237664</v>
      </c>
      <c r="C2898" s="1">
        <v>-158695</v>
      </c>
      <c r="D2898" s="1">
        <v>-134929</v>
      </c>
      <c r="E2898">
        <v>0.37134899999999998</v>
      </c>
    </row>
    <row r="2899" spans="1:5" x14ac:dyDescent="0.25">
      <c r="A2899">
        <v>2897</v>
      </c>
      <c r="B2899" s="1">
        <v>237671</v>
      </c>
      <c r="C2899" s="1">
        <v>-158695</v>
      </c>
      <c r="D2899" s="1">
        <v>-134928</v>
      </c>
      <c r="E2899">
        <v>0.371361</v>
      </c>
    </row>
    <row r="2900" spans="1:5" x14ac:dyDescent="0.25">
      <c r="A2900">
        <v>2898</v>
      </c>
      <c r="B2900" s="1">
        <v>238549</v>
      </c>
      <c r="C2900" s="1">
        <v>-158781</v>
      </c>
      <c r="D2900" s="1">
        <v>-134926</v>
      </c>
      <c r="E2900">
        <v>0.37273200000000001</v>
      </c>
    </row>
    <row r="2901" spans="1:5" x14ac:dyDescent="0.25">
      <c r="A2901">
        <v>2899</v>
      </c>
      <c r="B2901" s="1">
        <v>240469</v>
      </c>
      <c r="C2901" s="1">
        <v>-158978</v>
      </c>
      <c r="D2901" s="1">
        <v>-134931</v>
      </c>
      <c r="E2901">
        <v>0.37573299999999998</v>
      </c>
    </row>
    <row r="2902" spans="1:5" x14ac:dyDescent="0.25">
      <c r="A2902">
        <v>2900</v>
      </c>
      <c r="B2902" s="1">
        <v>243545</v>
      </c>
      <c r="C2902" s="1">
        <v>-159291</v>
      </c>
      <c r="D2902" s="1">
        <v>-134936</v>
      </c>
      <c r="E2902">
        <v>0.38053999999999999</v>
      </c>
    </row>
    <row r="2903" spans="1:5" x14ac:dyDescent="0.25">
      <c r="A2903">
        <v>2901</v>
      </c>
      <c r="B2903" s="1">
        <v>247778</v>
      </c>
      <c r="C2903" s="1">
        <v>-159715</v>
      </c>
      <c r="D2903" s="1">
        <v>-134937</v>
      </c>
      <c r="E2903">
        <v>0.38715300000000002</v>
      </c>
    </row>
    <row r="2904" spans="1:5" x14ac:dyDescent="0.25">
      <c r="A2904">
        <v>2902</v>
      </c>
      <c r="B2904" s="1">
        <v>253028</v>
      </c>
      <c r="C2904" s="1">
        <v>-160236</v>
      </c>
      <c r="D2904" s="1">
        <v>-134933</v>
      </c>
      <c r="E2904">
        <v>0.39535599999999999</v>
      </c>
    </row>
    <row r="2905" spans="1:5" x14ac:dyDescent="0.25">
      <c r="A2905">
        <v>2903</v>
      </c>
      <c r="B2905" s="1">
        <v>259023</v>
      </c>
      <c r="C2905" s="1">
        <v>-160837</v>
      </c>
      <c r="D2905" s="1">
        <v>-134935</v>
      </c>
      <c r="E2905">
        <v>0.40472399999999997</v>
      </c>
    </row>
    <row r="2906" spans="1:5" x14ac:dyDescent="0.25">
      <c r="A2906">
        <v>2904</v>
      </c>
      <c r="B2906" s="1">
        <v>265395</v>
      </c>
      <c r="C2906" s="1">
        <v>-161466</v>
      </c>
      <c r="D2906" s="1">
        <v>-134927</v>
      </c>
      <c r="E2906">
        <v>0.41467999999999999</v>
      </c>
    </row>
    <row r="2907" spans="1:5" x14ac:dyDescent="0.25">
      <c r="A2907">
        <v>2905</v>
      </c>
      <c r="B2907" s="1">
        <v>271735</v>
      </c>
      <c r="C2907" s="1">
        <v>-162108</v>
      </c>
      <c r="D2907" s="1">
        <v>-134934</v>
      </c>
      <c r="E2907">
        <v>0.42458600000000002</v>
      </c>
    </row>
    <row r="2908" spans="1:5" x14ac:dyDescent="0.25">
      <c r="A2908">
        <v>2906</v>
      </c>
      <c r="B2908" s="1">
        <v>277645</v>
      </c>
      <c r="C2908" s="1">
        <v>-162695</v>
      </c>
      <c r="D2908" s="1">
        <v>-134931</v>
      </c>
      <c r="E2908">
        <v>0.43381999999999998</v>
      </c>
    </row>
    <row r="2909" spans="1:5" x14ac:dyDescent="0.25">
      <c r="A2909">
        <v>2907</v>
      </c>
      <c r="B2909" s="1">
        <v>282769</v>
      </c>
      <c r="C2909" s="1">
        <v>-163221</v>
      </c>
      <c r="D2909" s="1">
        <v>-134944</v>
      </c>
      <c r="E2909">
        <v>0.44182700000000003</v>
      </c>
    </row>
    <row r="2910" spans="1:5" x14ac:dyDescent="0.25">
      <c r="A2910">
        <v>2908</v>
      </c>
      <c r="B2910" s="1">
        <v>286813</v>
      </c>
      <c r="C2910" s="1">
        <v>-163626</v>
      </c>
      <c r="D2910" s="1">
        <v>-134945</v>
      </c>
      <c r="E2910">
        <v>0.44814599999999999</v>
      </c>
    </row>
    <row r="2911" spans="1:5" x14ac:dyDescent="0.25">
      <c r="A2911">
        <v>2909</v>
      </c>
      <c r="B2911" s="1">
        <v>289545</v>
      </c>
      <c r="C2911" s="1">
        <v>-163895</v>
      </c>
      <c r="D2911">
        <v>-134.94</v>
      </c>
      <c r="E2911">
        <v>0.45241399999999998</v>
      </c>
    </row>
    <row r="2912" spans="1:5" x14ac:dyDescent="0.25">
      <c r="A2912">
        <v>2910</v>
      </c>
      <c r="B2912" s="1">
        <v>290791</v>
      </c>
      <c r="C2912">
        <v>-164.02</v>
      </c>
      <c r="D2912" s="1">
        <v>-134941</v>
      </c>
      <c r="E2912">
        <v>0.45435999999999999</v>
      </c>
    </row>
    <row r="2913" spans="1:5" x14ac:dyDescent="0.25">
      <c r="A2913">
        <v>2911</v>
      </c>
      <c r="B2913" s="1">
        <v>290436</v>
      </c>
      <c r="C2913" s="1">
        <v>-163985</v>
      </c>
      <c r="D2913" s="1">
        <v>-134941</v>
      </c>
      <c r="E2913">
        <v>0.45380599999999999</v>
      </c>
    </row>
    <row r="2914" spans="1:5" x14ac:dyDescent="0.25">
      <c r="A2914">
        <v>2912</v>
      </c>
      <c r="B2914" s="1">
        <v>288436</v>
      </c>
      <c r="C2914" s="1">
        <v>-163796</v>
      </c>
      <c r="D2914" s="1">
        <v>-134952</v>
      </c>
      <c r="E2914">
        <v>0.45068200000000003</v>
      </c>
    </row>
    <row r="2915" spans="1:5" x14ac:dyDescent="0.25">
      <c r="A2915">
        <v>2913</v>
      </c>
      <c r="B2915" s="1">
        <v>284822</v>
      </c>
      <c r="C2915" s="1">
        <v>-163445</v>
      </c>
      <c r="D2915" s="1">
        <v>-134963</v>
      </c>
      <c r="E2915">
        <v>0.44503399999999999</v>
      </c>
    </row>
    <row r="2916" spans="1:5" x14ac:dyDescent="0.25">
      <c r="A2916">
        <v>2914</v>
      </c>
      <c r="B2916" s="1">
        <v>279703</v>
      </c>
      <c r="C2916" s="1">
        <v>-162927</v>
      </c>
      <c r="D2916" s="1">
        <v>-134956</v>
      </c>
      <c r="E2916">
        <v>0.43703500000000001</v>
      </c>
    </row>
    <row r="2917" spans="1:5" x14ac:dyDescent="0.25">
      <c r="A2917">
        <v>2915</v>
      </c>
      <c r="B2917" s="1">
        <v>273271</v>
      </c>
      <c r="C2917" s="1">
        <v>-162271</v>
      </c>
      <c r="D2917" s="1">
        <v>-134944</v>
      </c>
      <c r="E2917">
        <v>0.426985</v>
      </c>
    </row>
    <row r="2918" spans="1:5" x14ac:dyDescent="0.25">
      <c r="A2918">
        <v>2916</v>
      </c>
      <c r="B2918" s="1">
        <v>265795</v>
      </c>
      <c r="C2918" s="1">
        <v>-161516</v>
      </c>
      <c r="D2918" s="1">
        <v>-134937</v>
      </c>
      <c r="E2918">
        <v>0.41530499999999998</v>
      </c>
    </row>
    <row r="2919" spans="1:5" x14ac:dyDescent="0.25">
      <c r="A2919">
        <v>2917</v>
      </c>
      <c r="B2919" s="1">
        <v>257611</v>
      </c>
      <c r="C2919" s="1">
        <v>-160701</v>
      </c>
      <c r="D2919">
        <v>-134.94</v>
      </c>
      <c r="E2919">
        <v>0.40251700000000001</v>
      </c>
    </row>
    <row r="2920" spans="1:5" x14ac:dyDescent="0.25">
      <c r="A2920">
        <v>2918</v>
      </c>
      <c r="B2920" s="1">
        <v>249109</v>
      </c>
      <c r="C2920">
        <v>-159.86000000000001</v>
      </c>
      <c r="D2920" s="1">
        <v>-134949</v>
      </c>
      <c r="E2920">
        <v>0.38923400000000002</v>
      </c>
    </row>
    <row r="2921" spans="1:5" x14ac:dyDescent="0.25">
      <c r="A2921">
        <v>2919</v>
      </c>
      <c r="B2921" s="1">
        <v>240741</v>
      </c>
      <c r="C2921" s="1">
        <v>-159031</v>
      </c>
      <c r="D2921" s="1">
        <v>-134957</v>
      </c>
      <c r="E2921">
        <v>0.37615799999999999</v>
      </c>
    </row>
    <row r="2922" spans="1:5" x14ac:dyDescent="0.25">
      <c r="A2922">
        <v>2920</v>
      </c>
      <c r="B2922" s="1">
        <v>233017</v>
      </c>
      <c r="C2922" s="1">
        <v>-158261</v>
      </c>
      <c r="D2922" s="1">
        <v>-134959</v>
      </c>
      <c r="E2922">
        <v>0.36409000000000002</v>
      </c>
    </row>
    <row r="2923" spans="1:5" x14ac:dyDescent="0.25">
      <c r="A2923">
        <v>2921</v>
      </c>
      <c r="B2923" s="1">
        <v>226499</v>
      </c>
      <c r="C2923" s="1">
        <v>-157594</v>
      </c>
      <c r="D2923" s="1">
        <v>-134945</v>
      </c>
      <c r="E2923">
        <v>0.35390500000000003</v>
      </c>
    </row>
    <row r="2924" spans="1:5" x14ac:dyDescent="0.25">
      <c r="A2924">
        <v>2922</v>
      </c>
      <c r="B2924" s="1">
        <v>221751</v>
      </c>
      <c r="C2924" s="1">
        <v>-157117</v>
      </c>
      <c r="D2924" s="1">
        <v>-134942</v>
      </c>
      <c r="E2924">
        <v>0.34648600000000002</v>
      </c>
    </row>
    <row r="2925" spans="1:5" x14ac:dyDescent="0.25">
      <c r="A2925">
        <v>2923</v>
      </c>
      <c r="B2925" s="1">
        <v>219239</v>
      </c>
      <c r="C2925" s="1">
        <v>-156869</v>
      </c>
      <c r="D2925" s="1">
        <v>-134945</v>
      </c>
      <c r="E2925">
        <v>0.34255999999999998</v>
      </c>
    </row>
    <row r="2926" spans="1:5" x14ac:dyDescent="0.25">
      <c r="A2926">
        <v>2924</v>
      </c>
      <c r="B2926" s="1">
        <v>219216</v>
      </c>
      <c r="C2926" s="1">
        <v>-156873</v>
      </c>
      <c r="D2926" s="1">
        <v>-134951</v>
      </c>
      <c r="E2926">
        <v>0.342524</v>
      </c>
    </row>
    <row r="2927" spans="1:5" x14ac:dyDescent="0.25">
      <c r="A2927">
        <v>2925</v>
      </c>
      <c r="B2927" s="1">
        <v>221643</v>
      </c>
      <c r="C2927" s="1">
        <v>-157112</v>
      </c>
      <c r="D2927" s="1">
        <v>-134948</v>
      </c>
      <c r="E2927">
        <v>0.34631699999999999</v>
      </c>
    </row>
    <row r="2928" spans="1:5" x14ac:dyDescent="0.25">
      <c r="A2928">
        <v>2926</v>
      </c>
      <c r="B2928" s="1">
        <v>226188</v>
      </c>
      <c r="C2928">
        <v>-157.57</v>
      </c>
      <c r="D2928" s="1">
        <v>-134951</v>
      </c>
      <c r="E2928">
        <v>0.35341800000000001</v>
      </c>
    </row>
    <row r="2929" spans="1:5" x14ac:dyDescent="0.25">
      <c r="A2929">
        <v>2927</v>
      </c>
      <c r="B2929" s="1">
        <v>232312</v>
      </c>
      <c r="C2929">
        <v>-158.18</v>
      </c>
      <c r="D2929" s="1">
        <v>-134949</v>
      </c>
      <c r="E2929">
        <v>0.362987</v>
      </c>
    </row>
    <row r="2930" spans="1:5" x14ac:dyDescent="0.25">
      <c r="A2930">
        <v>2928</v>
      </c>
      <c r="B2930" s="1">
        <v>239397</v>
      </c>
      <c r="C2930" s="1">
        <v>-158881</v>
      </c>
      <c r="D2930" s="1">
        <v>-134942</v>
      </c>
      <c r="E2930">
        <v>0.374058</v>
      </c>
    </row>
    <row r="2931" spans="1:5" x14ac:dyDescent="0.25">
      <c r="A2931">
        <v>2929</v>
      </c>
      <c r="B2931" s="1">
        <v>246861</v>
      </c>
      <c r="C2931" s="1">
        <v>-159636</v>
      </c>
      <c r="D2931">
        <v>-134.94999999999999</v>
      </c>
      <c r="E2931">
        <v>0.38572000000000001</v>
      </c>
    </row>
    <row r="2932" spans="1:5" x14ac:dyDescent="0.25">
      <c r="A2932">
        <v>2930</v>
      </c>
      <c r="B2932" s="1">
        <v>254228</v>
      </c>
      <c r="C2932" s="1">
        <v>-160369</v>
      </c>
      <c r="D2932" s="1">
        <v>-134946</v>
      </c>
      <c r="E2932">
        <v>0.397231</v>
      </c>
    </row>
    <row r="2933" spans="1:5" x14ac:dyDescent="0.25">
      <c r="A2933">
        <v>2931</v>
      </c>
      <c r="B2933" s="1">
        <v>261163</v>
      </c>
      <c r="C2933" s="1">
        <v>-161085</v>
      </c>
      <c r="D2933" s="1">
        <v>-134969</v>
      </c>
      <c r="E2933">
        <v>0.40806700000000001</v>
      </c>
    </row>
    <row r="2934" spans="1:5" x14ac:dyDescent="0.25">
      <c r="A2934">
        <v>2932</v>
      </c>
      <c r="B2934" s="1">
        <v>267466</v>
      </c>
      <c r="C2934" s="1">
        <v>-161705</v>
      </c>
      <c r="D2934" s="1">
        <v>-134958</v>
      </c>
      <c r="E2934">
        <v>0.41791499999999998</v>
      </c>
    </row>
    <row r="2935" spans="1:5" x14ac:dyDescent="0.25">
      <c r="A2935">
        <v>2933</v>
      </c>
      <c r="B2935" s="1">
        <v>273048</v>
      </c>
      <c r="C2935" s="1">
        <v>-162262</v>
      </c>
      <c r="D2935" s="1">
        <v>-134958</v>
      </c>
      <c r="E2935">
        <v>0.42663800000000002</v>
      </c>
    </row>
    <row r="2936" spans="1:5" x14ac:dyDescent="0.25">
      <c r="A2936">
        <v>2934</v>
      </c>
      <c r="B2936" s="1">
        <v>277909</v>
      </c>
      <c r="C2936" s="1">
        <v>-162753</v>
      </c>
      <c r="D2936" s="1">
        <v>-134962</v>
      </c>
      <c r="E2936">
        <v>0.43423400000000001</v>
      </c>
    </row>
    <row r="2937" spans="1:5" x14ac:dyDescent="0.25">
      <c r="A2937">
        <v>2935</v>
      </c>
      <c r="B2937" s="1">
        <v>282108</v>
      </c>
      <c r="C2937" s="1">
        <v>-163172</v>
      </c>
      <c r="D2937" s="1">
        <v>-134961</v>
      </c>
      <c r="E2937">
        <v>0.44079299999999999</v>
      </c>
    </row>
    <row r="2938" spans="1:5" x14ac:dyDescent="0.25">
      <c r="A2938">
        <v>2936</v>
      </c>
      <c r="B2938" s="1">
        <v>285731</v>
      </c>
      <c r="C2938" s="1">
        <v>-163523</v>
      </c>
      <c r="D2938">
        <v>-134.94999999999999</v>
      </c>
      <c r="E2938">
        <v>0.44645499999999999</v>
      </c>
    </row>
    <row r="2939" spans="1:5" x14ac:dyDescent="0.25">
      <c r="A2939">
        <v>2937</v>
      </c>
      <c r="B2939" s="1">
        <v>288877</v>
      </c>
      <c r="C2939" s="1">
        <v>-163842</v>
      </c>
      <c r="D2939" s="1">
        <v>-134954</v>
      </c>
      <c r="E2939">
        <v>0.45136999999999999</v>
      </c>
    </row>
    <row r="2940" spans="1:5" x14ac:dyDescent="0.25">
      <c r="A2940">
        <v>2938</v>
      </c>
      <c r="B2940" s="1">
        <v>291632</v>
      </c>
      <c r="C2940" s="1">
        <v>-164122</v>
      </c>
      <c r="D2940" s="1">
        <v>-134959</v>
      </c>
      <c r="E2940">
        <v>0.455675</v>
      </c>
    </row>
    <row r="2941" spans="1:5" x14ac:dyDescent="0.25">
      <c r="A2941">
        <v>2939</v>
      </c>
      <c r="B2941" s="1">
        <v>294066</v>
      </c>
      <c r="C2941" s="1">
        <v>-164376</v>
      </c>
      <c r="D2941">
        <v>-134.97</v>
      </c>
      <c r="E2941">
        <v>0.45947900000000003</v>
      </c>
    </row>
    <row r="2942" spans="1:5" x14ac:dyDescent="0.25">
      <c r="A2942">
        <v>2940</v>
      </c>
      <c r="B2942" s="1">
        <v>29623</v>
      </c>
      <c r="C2942" s="1">
        <v>-164603</v>
      </c>
      <c r="D2942">
        <v>-134.97999999999999</v>
      </c>
      <c r="E2942">
        <v>0.46285999999999999</v>
      </c>
    </row>
    <row r="2943" spans="1:5" x14ac:dyDescent="0.25">
      <c r="A2943">
        <v>2941</v>
      </c>
      <c r="B2943" s="1">
        <v>298155</v>
      </c>
      <c r="C2943" s="1">
        <v>-164779</v>
      </c>
      <c r="D2943" s="1">
        <v>-134964</v>
      </c>
      <c r="E2943">
        <v>0.465868</v>
      </c>
    </row>
    <row r="2944" spans="1:5" x14ac:dyDescent="0.25">
      <c r="A2944">
        <v>2942</v>
      </c>
      <c r="B2944" s="1">
        <v>299855</v>
      </c>
      <c r="C2944" s="1">
        <v>-164949</v>
      </c>
      <c r="D2944" s="1">
        <v>-134964</v>
      </c>
      <c r="E2944">
        <v>0.468524</v>
      </c>
    </row>
    <row r="2945" spans="1:5" x14ac:dyDescent="0.25">
      <c r="A2945">
        <v>2943</v>
      </c>
      <c r="B2945" s="1">
        <v>301327</v>
      </c>
      <c r="C2945" s="1">
        <v>-165086</v>
      </c>
      <c r="D2945" s="1">
        <v>-134953</v>
      </c>
      <c r="E2945">
        <v>0.47082400000000002</v>
      </c>
    </row>
    <row r="2946" spans="1:5" x14ac:dyDescent="0.25">
      <c r="A2946">
        <v>2944</v>
      </c>
      <c r="B2946" s="1">
        <v>302549</v>
      </c>
      <c r="C2946" s="1">
        <v>-165225</v>
      </c>
      <c r="D2946">
        <v>-134.97</v>
      </c>
      <c r="E2946">
        <v>0.47273199999999999</v>
      </c>
    </row>
    <row r="2947" spans="1:5" x14ac:dyDescent="0.25">
      <c r="A2947">
        <v>2945</v>
      </c>
      <c r="B2947" s="1">
        <v>303468</v>
      </c>
      <c r="C2947" s="1">
        <v>-165317</v>
      </c>
      <c r="D2947">
        <v>-134.97</v>
      </c>
      <c r="E2947">
        <v>0.47416799999999998</v>
      </c>
    </row>
    <row r="2948" spans="1:5" x14ac:dyDescent="0.25">
      <c r="A2948">
        <v>2946</v>
      </c>
      <c r="B2948" s="1">
        <v>303998</v>
      </c>
      <c r="C2948">
        <v>-165.36</v>
      </c>
      <c r="D2948">
        <v>-134.96</v>
      </c>
      <c r="E2948">
        <v>0.474997</v>
      </c>
    </row>
    <row r="2949" spans="1:5" x14ac:dyDescent="0.25">
      <c r="A2949">
        <v>2947</v>
      </c>
      <c r="B2949" s="1">
        <v>304016</v>
      </c>
      <c r="C2949" s="1">
        <v>-165363</v>
      </c>
      <c r="D2949" s="1">
        <v>-134961</v>
      </c>
      <c r="E2949">
        <v>0.475024</v>
      </c>
    </row>
    <row r="2950" spans="1:5" x14ac:dyDescent="0.25">
      <c r="A2950">
        <v>2948</v>
      </c>
      <c r="B2950" s="1">
        <v>303365</v>
      </c>
      <c r="C2950" s="1">
        <v>-165294</v>
      </c>
      <c r="D2950" s="1">
        <v>-134957</v>
      </c>
      <c r="E2950">
        <v>0.47400700000000001</v>
      </c>
    </row>
    <row r="2951" spans="1:5" x14ac:dyDescent="0.25">
      <c r="A2951">
        <v>2949</v>
      </c>
      <c r="B2951" s="1">
        <v>301876</v>
      </c>
      <c r="C2951" s="1">
        <v>-165146</v>
      </c>
      <c r="D2951" s="1">
        <v>-134959</v>
      </c>
      <c r="E2951">
        <v>0.47168199999999999</v>
      </c>
    </row>
    <row r="2952" spans="1:5" x14ac:dyDescent="0.25">
      <c r="A2952">
        <v>2950</v>
      </c>
      <c r="B2952" s="1">
        <v>299403</v>
      </c>
      <c r="C2952" s="1">
        <v>-164905</v>
      </c>
      <c r="D2952" s="1">
        <v>-134965</v>
      </c>
      <c r="E2952">
        <v>0.46781699999999998</v>
      </c>
    </row>
    <row r="2953" spans="1:5" x14ac:dyDescent="0.25">
      <c r="A2953">
        <v>2951</v>
      </c>
      <c r="B2953" s="1">
        <v>295859</v>
      </c>
      <c r="C2953" s="1">
        <v>-164562</v>
      </c>
      <c r="D2953" s="1">
        <v>-134976</v>
      </c>
      <c r="E2953">
        <v>0.462279</v>
      </c>
    </row>
    <row r="2954" spans="1:5" x14ac:dyDescent="0.25">
      <c r="A2954">
        <v>2952</v>
      </c>
      <c r="B2954" s="1">
        <v>291259</v>
      </c>
      <c r="C2954" s="1">
        <v>-164096</v>
      </c>
      <c r="D2954">
        <v>-134.97</v>
      </c>
      <c r="E2954">
        <v>0.45509300000000003</v>
      </c>
    </row>
    <row r="2955" spans="1:5" x14ac:dyDescent="0.25">
      <c r="A2955">
        <v>2953</v>
      </c>
      <c r="B2955" s="1">
        <v>285755</v>
      </c>
      <c r="C2955" s="1">
        <v>-163539</v>
      </c>
      <c r="D2955" s="1">
        <v>-134964</v>
      </c>
      <c r="E2955">
        <v>0.446492</v>
      </c>
    </row>
    <row r="2956" spans="1:5" x14ac:dyDescent="0.25">
      <c r="A2956">
        <v>2954</v>
      </c>
      <c r="B2956" s="1">
        <v>279637</v>
      </c>
      <c r="C2956" s="1">
        <v>-162914</v>
      </c>
      <c r="D2956">
        <v>-134.94999999999999</v>
      </c>
      <c r="E2956">
        <v>0.43693300000000002</v>
      </c>
    </row>
    <row r="2957" spans="1:5" x14ac:dyDescent="0.25">
      <c r="A2957">
        <v>2955</v>
      </c>
      <c r="B2957" s="1">
        <v>273308</v>
      </c>
      <c r="C2957" s="1">
        <v>-162273</v>
      </c>
      <c r="D2957" s="1">
        <v>-134942</v>
      </c>
      <c r="E2957">
        <v>0.42704399999999998</v>
      </c>
    </row>
    <row r="2958" spans="1:5" x14ac:dyDescent="0.25">
      <c r="A2958">
        <v>2956</v>
      </c>
      <c r="B2958" s="1">
        <v>267229</v>
      </c>
      <c r="C2958" s="1">
        <v>-161662</v>
      </c>
      <c r="D2958">
        <v>-134.94</v>
      </c>
      <c r="E2958">
        <v>0.417545</v>
      </c>
    </row>
    <row r="2959" spans="1:5" x14ac:dyDescent="0.25">
      <c r="A2959">
        <v>2957</v>
      </c>
      <c r="B2959" s="1">
        <v>26183</v>
      </c>
      <c r="C2959" s="1">
        <v>-161132</v>
      </c>
      <c r="D2959" s="1">
        <v>-134949</v>
      </c>
      <c r="E2959">
        <v>0.40910999999999997</v>
      </c>
    </row>
    <row r="2960" spans="1:5" x14ac:dyDescent="0.25">
      <c r="A2960">
        <v>2958</v>
      </c>
      <c r="B2960" s="1">
        <v>257431</v>
      </c>
      <c r="C2960" s="1">
        <v>-160697</v>
      </c>
      <c r="D2960" s="1">
        <v>-134953</v>
      </c>
      <c r="E2960">
        <v>0.40223500000000001</v>
      </c>
    </row>
    <row r="2961" spans="1:5" x14ac:dyDescent="0.25">
      <c r="A2961">
        <v>2959</v>
      </c>
      <c r="B2961" s="1">
        <v>254188</v>
      </c>
      <c r="C2961" s="1">
        <v>-160373</v>
      </c>
      <c r="D2961" s="1">
        <v>-134954</v>
      </c>
      <c r="E2961">
        <v>0.39716899999999999</v>
      </c>
    </row>
    <row r="2962" spans="1:5" x14ac:dyDescent="0.25">
      <c r="A2962">
        <v>2960</v>
      </c>
      <c r="B2962" s="1">
        <v>252102</v>
      </c>
      <c r="C2962" s="1">
        <v>-160165</v>
      </c>
      <c r="D2962" s="1">
        <v>-134955</v>
      </c>
      <c r="E2962">
        <v>0.39390900000000001</v>
      </c>
    </row>
    <row r="2963" spans="1:5" x14ac:dyDescent="0.25">
      <c r="A2963">
        <v>2961</v>
      </c>
      <c r="B2963" s="1">
        <v>251059</v>
      </c>
      <c r="C2963" s="1">
        <v>-160051</v>
      </c>
      <c r="D2963" s="1">
        <v>-134945</v>
      </c>
      <c r="E2963">
        <v>0.39228000000000002</v>
      </c>
    </row>
    <row r="2964" spans="1:5" x14ac:dyDescent="0.25">
      <c r="A2964">
        <v>2962</v>
      </c>
      <c r="B2964" s="1">
        <v>250907</v>
      </c>
      <c r="C2964" s="1">
        <v>-160036</v>
      </c>
      <c r="D2964" s="1">
        <v>-134946</v>
      </c>
      <c r="E2964">
        <v>0.392042</v>
      </c>
    </row>
    <row r="2965" spans="1:5" x14ac:dyDescent="0.25">
      <c r="A2965">
        <v>2963</v>
      </c>
      <c r="B2965" s="1">
        <v>251506</v>
      </c>
      <c r="C2965" s="1">
        <v>-160113</v>
      </c>
      <c r="D2965" s="1">
        <v>-134962</v>
      </c>
      <c r="E2965">
        <v>0.39297799999999999</v>
      </c>
    </row>
    <row r="2966" spans="1:5" x14ac:dyDescent="0.25">
      <c r="A2966">
        <v>2964</v>
      </c>
      <c r="B2966" s="1">
        <v>252757</v>
      </c>
      <c r="C2966" s="1">
        <v>-160233</v>
      </c>
      <c r="D2966" s="1">
        <v>-134957</v>
      </c>
      <c r="E2966">
        <v>0.39493299999999998</v>
      </c>
    </row>
    <row r="2967" spans="1:5" x14ac:dyDescent="0.25">
      <c r="A2967">
        <v>2965</v>
      </c>
      <c r="B2967" s="1">
        <v>254595</v>
      </c>
      <c r="C2967" s="1">
        <v>-160422</v>
      </c>
      <c r="D2967" s="1">
        <v>-134963</v>
      </c>
      <c r="E2967">
        <v>0.39780500000000002</v>
      </c>
    </row>
    <row r="2968" spans="1:5" x14ac:dyDescent="0.25">
      <c r="A2968">
        <v>2966</v>
      </c>
      <c r="B2968" s="1">
        <v>256961</v>
      </c>
      <c r="C2968">
        <v>-160.66999999999999</v>
      </c>
      <c r="D2968" s="1">
        <v>-134974</v>
      </c>
      <c r="E2968">
        <v>0.401501</v>
      </c>
    </row>
    <row r="2969" spans="1:5" x14ac:dyDescent="0.25">
      <c r="A2969">
        <v>2967</v>
      </c>
      <c r="B2969" s="1">
        <v>25977</v>
      </c>
      <c r="C2969" s="1">
        <v>-160951</v>
      </c>
      <c r="D2969" s="1">
        <v>-134974</v>
      </c>
      <c r="E2969">
        <v>0.405891</v>
      </c>
    </row>
    <row r="2970" spans="1:5" x14ac:dyDescent="0.25">
      <c r="A2970">
        <v>2968</v>
      </c>
      <c r="B2970" s="1">
        <v>262907</v>
      </c>
      <c r="C2970" s="1">
        <v>-161266</v>
      </c>
      <c r="D2970" s="1">
        <v>-134975</v>
      </c>
      <c r="E2970">
        <v>0.41079300000000002</v>
      </c>
    </row>
    <row r="2971" spans="1:5" x14ac:dyDescent="0.25">
      <c r="A2971">
        <v>2969</v>
      </c>
      <c r="B2971" s="1">
        <v>266226</v>
      </c>
      <c r="C2971" s="1">
        <v>-161604</v>
      </c>
      <c r="D2971" s="1">
        <v>-134981</v>
      </c>
      <c r="E2971">
        <v>0.41597800000000001</v>
      </c>
    </row>
    <row r="2972" spans="1:5" x14ac:dyDescent="0.25">
      <c r="A2972">
        <v>2970</v>
      </c>
      <c r="B2972" s="1">
        <v>26957</v>
      </c>
      <c r="C2972" s="1">
        <v>-161923</v>
      </c>
      <c r="D2972" s="1">
        <v>-134966</v>
      </c>
      <c r="E2972">
        <v>0.42120299999999999</v>
      </c>
    </row>
    <row r="2973" spans="1:5" x14ac:dyDescent="0.25">
      <c r="A2973">
        <v>2971</v>
      </c>
      <c r="B2973" s="1">
        <v>272793</v>
      </c>
      <c r="C2973">
        <v>-162.24</v>
      </c>
      <c r="D2973" s="1">
        <v>-134961</v>
      </c>
      <c r="E2973">
        <v>0.42623899999999998</v>
      </c>
    </row>
    <row r="2974" spans="1:5" x14ac:dyDescent="0.25">
      <c r="A2974">
        <v>2972</v>
      </c>
      <c r="B2974" s="1">
        <v>275776</v>
      </c>
      <c r="C2974" s="1">
        <v>-162533</v>
      </c>
      <c r="D2974" s="1">
        <v>-134955</v>
      </c>
      <c r="E2974">
        <v>0.43090000000000001</v>
      </c>
    </row>
    <row r="2975" spans="1:5" x14ac:dyDescent="0.25">
      <c r="A2975">
        <v>2973</v>
      </c>
      <c r="B2975" s="1">
        <v>278437</v>
      </c>
      <c r="C2975">
        <v>-162.81</v>
      </c>
      <c r="D2975" s="1">
        <v>-134966</v>
      </c>
      <c r="E2975">
        <v>0.435058</v>
      </c>
    </row>
    <row r="2976" spans="1:5" x14ac:dyDescent="0.25">
      <c r="A2976">
        <v>2974</v>
      </c>
      <c r="B2976" s="1">
        <v>280738</v>
      </c>
      <c r="C2976" s="1">
        <v>-163046</v>
      </c>
      <c r="D2976" s="1">
        <v>-134972</v>
      </c>
      <c r="E2976">
        <v>0.43865300000000002</v>
      </c>
    </row>
    <row r="2977" spans="1:5" x14ac:dyDescent="0.25">
      <c r="A2977">
        <v>2975</v>
      </c>
      <c r="B2977" s="1">
        <v>282679</v>
      </c>
      <c r="C2977" s="1">
        <v>-163228</v>
      </c>
      <c r="D2977">
        <v>-134.96</v>
      </c>
      <c r="E2977">
        <v>0.44168600000000002</v>
      </c>
    </row>
    <row r="2978" spans="1:5" x14ac:dyDescent="0.25">
      <c r="A2978">
        <v>2976</v>
      </c>
      <c r="B2978" s="1">
        <v>284292</v>
      </c>
      <c r="C2978" s="1">
        <v>-163378</v>
      </c>
      <c r="D2978" s="1">
        <v>-134949</v>
      </c>
      <c r="E2978">
        <v>0.44420599999999999</v>
      </c>
    </row>
    <row r="2979" spans="1:5" x14ac:dyDescent="0.25">
      <c r="A2979">
        <v>2977</v>
      </c>
      <c r="B2979" s="1">
        <v>285632</v>
      </c>
      <c r="C2979" s="1">
        <v>-163523</v>
      </c>
      <c r="D2979" s="1">
        <v>-134959</v>
      </c>
      <c r="E2979">
        <v>0.44629999999999997</v>
      </c>
    </row>
    <row r="2980" spans="1:5" x14ac:dyDescent="0.25">
      <c r="A2980">
        <v>2978</v>
      </c>
      <c r="B2980" s="1">
        <v>286772</v>
      </c>
      <c r="C2980" s="1">
        <v>-163636</v>
      </c>
      <c r="D2980" s="1">
        <v>-134959</v>
      </c>
      <c r="E2980">
        <v>0.44808100000000001</v>
      </c>
    </row>
    <row r="2981" spans="1:5" x14ac:dyDescent="0.25">
      <c r="A2981">
        <v>2979</v>
      </c>
      <c r="B2981" s="1">
        <v>287784</v>
      </c>
      <c r="C2981" s="1">
        <v>-163753</v>
      </c>
      <c r="D2981" s="1">
        <v>-134975</v>
      </c>
      <c r="E2981">
        <v>0.44966299999999998</v>
      </c>
    </row>
    <row r="2982" spans="1:5" x14ac:dyDescent="0.25">
      <c r="A2982">
        <v>2980</v>
      </c>
      <c r="B2982" s="1">
        <v>288733</v>
      </c>
      <c r="C2982" s="1">
        <v>-163842</v>
      </c>
      <c r="D2982" s="1">
        <v>-134969</v>
      </c>
      <c r="E2982">
        <v>0.45114599999999999</v>
      </c>
    </row>
    <row r="2983" spans="1:5" x14ac:dyDescent="0.25">
      <c r="A2983">
        <v>2981</v>
      </c>
      <c r="B2983" s="1">
        <v>289656</v>
      </c>
      <c r="C2983">
        <v>-163.94</v>
      </c>
      <c r="D2983" s="1">
        <v>-134975</v>
      </c>
      <c r="E2983">
        <v>0.45258700000000002</v>
      </c>
    </row>
    <row r="2984" spans="1:5" x14ac:dyDescent="0.25">
      <c r="A2984">
        <v>2982</v>
      </c>
      <c r="B2984" s="1">
        <v>290553</v>
      </c>
      <c r="C2984">
        <v>-164.03</v>
      </c>
      <c r="D2984" s="1">
        <v>-134975</v>
      </c>
      <c r="E2984">
        <v>0.45398899999999998</v>
      </c>
    </row>
    <row r="2985" spans="1:5" x14ac:dyDescent="0.25">
      <c r="A2985">
        <v>2983</v>
      </c>
      <c r="B2985" s="1">
        <v>291383</v>
      </c>
      <c r="C2985" s="1">
        <v>-164119</v>
      </c>
      <c r="D2985" s="1">
        <v>-134981</v>
      </c>
      <c r="E2985">
        <v>0.45528600000000002</v>
      </c>
    </row>
    <row r="2986" spans="1:5" x14ac:dyDescent="0.25">
      <c r="A2986">
        <v>2984</v>
      </c>
      <c r="B2986" s="1">
        <v>292071</v>
      </c>
      <c r="C2986" s="1">
        <v>-164178</v>
      </c>
      <c r="D2986" s="1">
        <v>-134971</v>
      </c>
      <c r="E2986">
        <v>0.45636100000000002</v>
      </c>
    </row>
    <row r="2987" spans="1:5" x14ac:dyDescent="0.25">
      <c r="A2987">
        <v>2985</v>
      </c>
      <c r="B2987" s="1">
        <v>292521</v>
      </c>
      <c r="C2987" s="1">
        <v>-164229</v>
      </c>
      <c r="D2987" s="1">
        <v>-134977</v>
      </c>
      <c r="E2987">
        <v>0.457065</v>
      </c>
    </row>
    <row r="2988" spans="1:5" x14ac:dyDescent="0.25">
      <c r="A2988">
        <v>2986</v>
      </c>
      <c r="B2988" s="1">
        <v>292646</v>
      </c>
      <c r="C2988" s="1">
        <v>-164236</v>
      </c>
      <c r="D2988" s="1">
        <v>-134972</v>
      </c>
      <c r="E2988">
        <v>0.45725900000000003</v>
      </c>
    </row>
    <row r="2989" spans="1:5" x14ac:dyDescent="0.25">
      <c r="A2989">
        <v>2987</v>
      </c>
      <c r="B2989" s="1">
        <v>29238</v>
      </c>
      <c r="C2989" s="1">
        <v>-164199</v>
      </c>
      <c r="D2989" s="1">
        <v>-134961</v>
      </c>
      <c r="E2989">
        <v>0.45684399999999997</v>
      </c>
    </row>
    <row r="2990" spans="1:5" x14ac:dyDescent="0.25">
      <c r="A2990">
        <v>2988</v>
      </c>
      <c r="B2990" s="1">
        <v>291708</v>
      </c>
      <c r="C2990" s="1">
        <v>-164137</v>
      </c>
      <c r="D2990" s="1">
        <v>-134966</v>
      </c>
      <c r="E2990">
        <v>0.45579399999999998</v>
      </c>
    </row>
    <row r="2991" spans="1:5" x14ac:dyDescent="0.25">
      <c r="A2991">
        <v>2989</v>
      </c>
      <c r="B2991" s="1">
        <v>290662</v>
      </c>
      <c r="C2991" s="1">
        <v>-164038</v>
      </c>
      <c r="D2991" s="1">
        <v>-134971</v>
      </c>
      <c r="E2991">
        <v>0.45415899999999998</v>
      </c>
    </row>
    <row r="2992" spans="1:5" x14ac:dyDescent="0.25">
      <c r="A2992">
        <v>2990</v>
      </c>
      <c r="B2992" s="1">
        <v>289323</v>
      </c>
      <c r="C2992" s="1">
        <v>-163903</v>
      </c>
      <c r="D2992" s="1">
        <v>-134971</v>
      </c>
      <c r="E2992">
        <v>0.45206800000000003</v>
      </c>
    </row>
    <row r="2993" spans="1:5" x14ac:dyDescent="0.25">
      <c r="A2993">
        <v>2991</v>
      </c>
      <c r="B2993" s="1">
        <v>287811</v>
      </c>
      <c r="C2993" s="1">
        <v>-163762</v>
      </c>
      <c r="D2993" s="1">
        <v>-134981</v>
      </c>
      <c r="E2993">
        <v>0.44970500000000002</v>
      </c>
    </row>
    <row r="2994" spans="1:5" x14ac:dyDescent="0.25">
      <c r="A2994">
        <v>2992</v>
      </c>
      <c r="B2994" s="1">
        <v>286263</v>
      </c>
      <c r="C2994">
        <v>-163.59</v>
      </c>
      <c r="D2994" s="1">
        <v>-134964</v>
      </c>
      <c r="E2994">
        <v>0.44728600000000002</v>
      </c>
    </row>
    <row r="2995" spans="1:5" x14ac:dyDescent="0.25">
      <c r="A2995">
        <v>2993</v>
      </c>
      <c r="B2995" s="1">
        <v>284814</v>
      </c>
      <c r="C2995">
        <v>-163.44999999999999</v>
      </c>
      <c r="D2995" s="1">
        <v>-134968</v>
      </c>
      <c r="E2995">
        <v>0.44502199999999997</v>
      </c>
    </row>
    <row r="2996" spans="1:5" x14ac:dyDescent="0.25">
      <c r="A2996">
        <v>2994</v>
      </c>
      <c r="B2996" s="1">
        <v>283571</v>
      </c>
      <c r="C2996">
        <v>-163.32</v>
      </c>
      <c r="D2996" s="1">
        <v>-134963</v>
      </c>
      <c r="E2996">
        <v>0.44307999999999997</v>
      </c>
    </row>
    <row r="2997" spans="1:5" x14ac:dyDescent="0.25">
      <c r="A2997">
        <v>2995</v>
      </c>
      <c r="B2997" s="1">
        <v>282597</v>
      </c>
      <c r="C2997" s="1">
        <v>-163217</v>
      </c>
      <c r="D2997" s="1">
        <v>-134957</v>
      </c>
      <c r="E2997">
        <v>0.44155800000000001</v>
      </c>
    </row>
    <row r="2998" spans="1:5" x14ac:dyDescent="0.25">
      <c r="A2998">
        <v>2996</v>
      </c>
      <c r="B2998" s="1">
        <v>281903</v>
      </c>
      <c r="C2998" s="1">
        <v>-163164</v>
      </c>
      <c r="D2998" s="1">
        <v>-134974</v>
      </c>
      <c r="E2998">
        <v>0.440473</v>
      </c>
    </row>
    <row r="2999" spans="1:5" x14ac:dyDescent="0.25">
      <c r="A2999">
        <v>2997</v>
      </c>
      <c r="B2999" s="1">
        <v>28145</v>
      </c>
      <c r="C2999">
        <v>-163.12</v>
      </c>
      <c r="D2999" s="1">
        <v>-134975</v>
      </c>
      <c r="E2999">
        <v>0.43976500000000002</v>
      </c>
    </row>
    <row r="3000" spans="1:5" x14ac:dyDescent="0.25">
      <c r="A3000">
        <v>2998</v>
      </c>
      <c r="B3000" s="1">
        <v>281161</v>
      </c>
      <c r="C3000" s="1">
        <v>-163091</v>
      </c>
      <c r="D3000" s="1">
        <v>-134975</v>
      </c>
      <c r="E3000">
        <v>0.43931399999999998</v>
      </c>
    </row>
    <row r="3001" spans="1:5" x14ac:dyDescent="0.25">
      <c r="A3001">
        <v>2999</v>
      </c>
      <c r="B3001" s="1">
        <v>280936</v>
      </c>
      <c r="C3001">
        <v>-163.07</v>
      </c>
      <c r="D3001" s="1">
        <v>-134976</v>
      </c>
      <c r="E3001">
        <v>0.43896200000000002</v>
      </c>
    </row>
    <row r="3002" spans="1:5" x14ac:dyDescent="0.25">
      <c r="A3002">
        <v>3000</v>
      </c>
      <c r="B3002" s="1">
        <v>280665</v>
      </c>
      <c r="C3002" s="1">
        <v>-163049</v>
      </c>
      <c r="D3002" s="1">
        <v>-134982</v>
      </c>
      <c r="E3002">
        <v>0.43853900000000001</v>
      </c>
    </row>
    <row r="3003" spans="1:5" x14ac:dyDescent="0.25">
      <c r="A3003">
        <v>3001</v>
      </c>
      <c r="B3003" s="1">
        <v>280238</v>
      </c>
      <c r="C3003" s="1">
        <v>-162996</v>
      </c>
      <c r="D3003" s="1">
        <v>-134972</v>
      </c>
      <c r="E3003">
        <v>0.43787199999999998</v>
      </c>
    </row>
    <row r="3004" spans="1:5" x14ac:dyDescent="0.25">
      <c r="A3004">
        <v>3002</v>
      </c>
      <c r="B3004" s="1">
        <v>279544</v>
      </c>
      <c r="C3004" s="1">
        <v>-162933</v>
      </c>
      <c r="D3004" s="1">
        <v>-134979</v>
      </c>
      <c r="E3004">
        <v>0.43678800000000001</v>
      </c>
    </row>
    <row r="3005" spans="1:5" x14ac:dyDescent="0.25">
      <c r="A3005">
        <v>3003</v>
      </c>
      <c r="B3005" s="1">
        <v>278476</v>
      </c>
      <c r="C3005" s="1">
        <v>-162838</v>
      </c>
      <c r="D3005">
        <v>-134.99</v>
      </c>
      <c r="E3005">
        <v>0.43511899999999998</v>
      </c>
    </row>
    <row r="3006" spans="1:5" x14ac:dyDescent="0.25">
      <c r="A3006">
        <v>3004</v>
      </c>
      <c r="B3006" s="1">
        <v>276939</v>
      </c>
      <c r="C3006" s="1">
        <v>-162668</v>
      </c>
      <c r="D3006" s="1">
        <v>-134975</v>
      </c>
      <c r="E3006">
        <v>0.43271700000000002</v>
      </c>
    </row>
    <row r="3007" spans="1:5" x14ac:dyDescent="0.25">
      <c r="A3007">
        <v>3005</v>
      </c>
      <c r="B3007" s="1">
        <v>274878</v>
      </c>
      <c r="C3007" s="1">
        <v>-162468</v>
      </c>
      <c r="D3007">
        <v>-134.97999999999999</v>
      </c>
      <c r="E3007">
        <v>0.42949700000000002</v>
      </c>
    </row>
    <row r="3008" spans="1:5" x14ac:dyDescent="0.25">
      <c r="A3008">
        <v>3006</v>
      </c>
      <c r="B3008" s="1">
        <v>272306</v>
      </c>
      <c r="C3008" s="1">
        <v>-162216</v>
      </c>
      <c r="D3008" s="1">
        <v>-134985</v>
      </c>
      <c r="E3008">
        <v>0.42547800000000002</v>
      </c>
    </row>
    <row r="3009" spans="1:5" x14ac:dyDescent="0.25">
      <c r="A3009">
        <v>3007</v>
      </c>
      <c r="B3009" s="1">
        <v>26933</v>
      </c>
      <c r="C3009" s="1">
        <v>-161917</v>
      </c>
      <c r="D3009" s="1">
        <v>-134984</v>
      </c>
      <c r="E3009">
        <v>0.42082799999999998</v>
      </c>
    </row>
    <row r="3010" spans="1:5" x14ac:dyDescent="0.25">
      <c r="A3010">
        <v>3008</v>
      </c>
      <c r="B3010" s="1">
        <v>266155</v>
      </c>
      <c r="C3010" s="1">
        <v>-161615</v>
      </c>
      <c r="D3010" s="1">
        <v>-134999</v>
      </c>
      <c r="E3010">
        <v>0.41586699999999999</v>
      </c>
    </row>
    <row r="3011" spans="1:5" x14ac:dyDescent="0.25">
      <c r="A3011">
        <v>3009</v>
      </c>
      <c r="B3011" s="1">
        <v>263062</v>
      </c>
      <c r="C3011" s="1">
        <v>-161309</v>
      </c>
      <c r="D3011" s="1">
        <v>-135003</v>
      </c>
      <c r="E3011">
        <v>0.41103400000000001</v>
      </c>
    </row>
    <row r="3012" spans="1:5" x14ac:dyDescent="0.25">
      <c r="A3012">
        <v>3010</v>
      </c>
      <c r="B3012" s="1">
        <v>260352</v>
      </c>
      <c r="C3012" s="1">
        <v>-161047</v>
      </c>
      <c r="D3012" s="1">
        <v>-135012</v>
      </c>
      <c r="E3012">
        <v>0.40679999999999999</v>
      </c>
    </row>
    <row r="3013" spans="1:5" x14ac:dyDescent="0.25">
      <c r="A3013">
        <v>3011</v>
      </c>
      <c r="B3013" s="1">
        <v>25828</v>
      </c>
      <c r="C3013" s="1">
        <v>-160845</v>
      </c>
      <c r="D3013" s="1">
        <v>-135017</v>
      </c>
      <c r="E3013">
        <v>0.40356199999999998</v>
      </c>
    </row>
    <row r="3014" spans="1:5" x14ac:dyDescent="0.25">
      <c r="A3014">
        <v>3012</v>
      </c>
      <c r="B3014" s="1">
        <v>256992</v>
      </c>
      <c r="C3014" s="1">
        <v>-160699</v>
      </c>
      <c r="D3014">
        <v>-135</v>
      </c>
      <c r="E3014">
        <v>0.40155000000000002</v>
      </c>
    </row>
    <row r="3015" spans="1:5" x14ac:dyDescent="0.25">
      <c r="A3015">
        <v>3013</v>
      </c>
      <c r="B3015" s="1">
        <v>256509</v>
      </c>
      <c r="C3015" s="1">
        <v>-160652</v>
      </c>
      <c r="D3015" s="1">
        <v>-135001</v>
      </c>
      <c r="E3015">
        <v>0.40079599999999999</v>
      </c>
    </row>
    <row r="3016" spans="1:5" x14ac:dyDescent="0.25">
      <c r="A3016">
        <v>3014</v>
      </c>
      <c r="B3016" s="1">
        <v>256747</v>
      </c>
      <c r="C3016" s="1">
        <v>-160677</v>
      </c>
      <c r="D3016" s="1">
        <v>-135002</v>
      </c>
      <c r="E3016">
        <v>0.401167</v>
      </c>
    </row>
    <row r="3017" spans="1:5" x14ac:dyDescent="0.25">
      <c r="A3017">
        <v>3015</v>
      </c>
      <c r="B3017" s="1">
        <v>257568</v>
      </c>
      <c r="C3017" s="1">
        <v>-160759</v>
      </c>
      <c r="D3017" s="1">
        <v>-135003</v>
      </c>
      <c r="E3017">
        <v>0.40244999999999997</v>
      </c>
    </row>
    <row r="3018" spans="1:5" x14ac:dyDescent="0.25">
      <c r="A3018">
        <v>3016</v>
      </c>
      <c r="B3018" s="1">
        <v>258852</v>
      </c>
      <c r="C3018" s="1">
        <v>-160894</v>
      </c>
      <c r="D3018" s="1">
        <v>-135009</v>
      </c>
      <c r="E3018">
        <v>0.40445599999999998</v>
      </c>
    </row>
    <row r="3019" spans="1:5" x14ac:dyDescent="0.25">
      <c r="A3019">
        <v>3017</v>
      </c>
      <c r="B3019" s="1">
        <v>260525</v>
      </c>
      <c r="C3019" s="1">
        <v>-161072</v>
      </c>
      <c r="D3019" s="1">
        <v>-135019</v>
      </c>
      <c r="E3019">
        <v>0.40706999999999999</v>
      </c>
    </row>
    <row r="3020" spans="1:5" x14ac:dyDescent="0.25">
      <c r="A3020">
        <v>3018</v>
      </c>
      <c r="B3020" s="1">
        <v>262571</v>
      </c>
      <c r="C3020" s="1">
        <v>-161265</v>
      </c>
      <c r="D3020" s="1">
        <v>-135008</v>
      </c>
      <c r="E3020">
        <v>0.41026600000000002</v>
      </c>
    </row>
    <row r="3021" spans="1:5" x14ac:dyDescent="0.25">
      <c r="A3021">
        <v>3019</v>
      </c>
      <c r="B3021" s="1">
        <v>265004</v>
      </c>
      <c r="C3021" s="1">
        <v>-161503</v>
      </c>
      <c r="D3021" s="1">
        <v>-135002</v>
      </c>
      <c r="E3021">
        <v>0.41406900000000002</v>
      </c>
    </row>
    <row r="3022" spans="1:5" x14ac:dyDescent="0.25">
      <c r="A3022">
        <v>3020</v>
      </c>
      <c r="B3022" s="1">
        <v>267834</v>
      </c>
      <c r="C3022">
        <v>-161.77000000000001</v>
      </c>
      <c r="D3022" s="1">
        <v>-134986</v>
      </c>
      <c r="E3022">
        <v>0.418491</v>
      </c>
    </row>
    <row r="3023" spans="1:5" x14ac:dyDescent="0.25">
      <c r="A3023">
        <v>3021</v>
      </c>
      <c r="B3023" s="1">
        <v>271023</v>
      </c>
      <c r="C3023" s="1">
        <v>-162072</v>
      </c>
      <c r="D3023">
        <v>-134.97</v>
      </c>
      <c r="E3023">
        <v>0.42347400000000002</v>
      </c>
    </row>
    <row r="3024" spans="1:5" x14ac:dyDescent="0.25">
      <c r="A3024">
        <v>3022</v>
      </c>
      <c r="B3024" s="1">
        <v>274458</v>
      </c>
      <c r="C3024" s="1">
        <v>-162401</v>
      </c>
      <c r="D3024" s="1">
        <v>-134955</v>
      </c>
      <c r="E3024">
        <v>0.42884</v>
      </c>
    </row>
    <row r="3025" spans="1:5" x14ac:dyDescent="0.25">
      <c r="A3025">
        <v>3023</v>
      </c>
      <c r="B3025" s="1">
        <v>277942</v>
      </c>
      <c r="C3025" s="1">
        <v>-162767</v>
      </c>
      <c r="D3025" s="1">
        <v>-134973</v>
      </c>
      <c r="E3025">
        <v>0.43428499999999998</v>
      </c>
    </row>
    <row r="3026" spans="1:5" x14ac:dyDescent="0.25">
      <c r="A3026">
        <v>3024</v>
      </c>
      <c r="B3026" s="1">
        <v>281217</v>
      </c>
      <c r="C3026" s="1">
        <v>-163096</v>
      </c>
      <c r="D3026" s="1">
        <v>-134974</v>
      </c>
      <c r="E3026">
        <v>0.43940200000000001</v>
      </c>
    </row>
    <row r="3027" spans="1:5" x14ac:dyDescent="0.25">
      <c r="A3027">
        <v>3025</v>
      </c>
      <c r="B3027" s="1">
        <v>28399</v>
      </c>
      <c r="C3027" s="1">
        <v>-163369</v>
      </c>
      <c r="D3027">
        <v>-134.97</v>
      </c>
      <c r="E3027">
        <v>0.44373499999999999</v>
      </c>
    </row>
    <row r="3028" spans="1:5" x14ac:dyDescent="0.25">
      <c r="A3028">
        <v>3026</v>
      </c>
      <c r="B3028" s="1">
        <v>285967</v>
      </c>
      <c r="C3028" s="1">
        <v>-163563</v>
      </c>
      <c r="D3028" s="1">
        <v>-134967</v>
      </c>
      <c r="E3028">
        <v>0.44682300000000003</v>
      </c>
    </row>
    <row r="3029" spans="1:5" x14ac:dyDescent="0.25">
      <c r="A3029">
        <v>3027</v>
      </c>
      <c r="B3029" s="1">
        <v>286881</v>
      </c>
      <c r="C3029">
        <v>-163.65</v>
      </c>
      <c r="D3029" s="1">
        <v>-134962</v>
      </c>
      <c r="E3029">
        <v>0.44825100000000001</v>
      </c>
    </row>
    <row r="3030" spans="1:5" x14ac:dyDescent="0.25">
      <c r="A3030">
        <v>3028</v>
      </c>
      <c r="B3030" s="1">
        <v>286518</v>
      </c>
      <c r="C3030" s="1">
        <v>-163631</v>
      </c>
      <c r="D3030">
        <v>-134.97999999999999</v>
      </c>
      <c r="E3030">
        <v>0.44768400000000003</v>
      </c>
    </row>
    <row r="3031" spans="1:5" x14ac:dyDescent="0.25">
      <c r="A3031">
        <v>3029</v>
      </c>
      <c r="B3031" s="1">
        <v>284727</v>
      </c>
      <c r="C3031" s="1">
        <v>-163458</v>
      </c>
      <c r="D3031" s="1">
        <v>-134986</v>
      </c>
      <c r="E3031">
        <v>0.444886</v>
      </c>
    </row>
    <row r="3032" spans="1:5" x14ac:dyDescent="0.25">
      <c r="A3032">
        <v>3030</v>
      </c>
      <c r="B3032" s="1">
        <v>281434</v>
      </c>
      <c r="C3032" s="1">
        <v>-163135</v>
      </c>
      <c r="D3032" s="1">
        <v>-134991</v>
      </c>
      <c r="E3032">
        <v>0.43974099999999999</v>
      </c>
    </row>
    <row r="3033" spans="1:5" x14ac:dyDescent="0.25">
      <c r="A3033">
        <v>3031</v>
      </c>
      <c r="B3033" s="1">
        <v>276653</v>
      </c>
      <c r="C3033" s="1">
        <v>-162656</v>
      </c>
      <c r="D3033" s="1">
        <v>-134991</v>
      </c>
      <c r="E3033">
        <v>0.43226999999999999</v>
      </c>
    </row>
    <row r="3034" spans="1:5" x14ac:dyDescent="0.25">
      <c r="A3034">
        <v>3032</v>
      </c>
      <c r="B3034" s="1">
        <v>270493</v>
      </c>
      <c r="C3034" s="1">
        <v>-162044</v>
      </c>
      <c r="D3034" s="1">
        <v>-134995</v>
      </c>
      <c r="E3034">
        <v>0.42264499999999999</v>
      </c>
    </row>
    <row r="3035" spans="1:5" x14ac:dyDescent="0.25">
      <c r="A3035">
        <v>3033</v>
      </c>
      <c r="B3035" s="1">
        <v>263161</v>
      </c>
      <c r="C3035" s="1">
        <v>-161304</v>
      </c>
      <c r="D3035" s="1">
        <v>-134988</v>
      </c>
      <c r="E3035">
        <v>0.41118900000000003</v>
      </c>
    </row>
    <row r="3036" spans="1:5" x14ac:dyDescent="0.25">
      <c r="A3036">
        <v>3034</v>
      </c>
      <c r="B3036" s="1">
        <v>254959</v>
      </c>
      <c r="C3036" s="1">
        <v>-160498</v>
      </c>
      <c r="D3036" s="1">
        <v>-135002</v>
      </c>
      <c r="E3036">
        <v>0.39837400000000001</v>
      </c>
    </row>
    <row r="3037" spans="1:5" x14ac:dyDescent="0.25">
      <c r="A3037">
        <v>3035</v>
      </c>
      <c r="B3037" s="1">
        <v>246263</v>
      </c>
      <c r="C3037">
        <v>-159.61000000000001</v>
      </c>
      <c r="D3037" s="1">
        <v>-134983</v>
      </c>
      <c r="E3037">
        <v>0.38478600000000002</v>
      </c>
    </row>
    <row r="3038" spans="1:5" x14ac:dyDescent="0.25">
      <c r="A3038">
        <v>3036</v>
      </c>
      <c r="B3038" s="1">
        <v>237497</v>
      </c>
      <c r="C3038" s="1">
        <v>-158731</v>
      </c>
      <c r="D3038" s="1">
        <v>-134981</v>
      </c>
      <c r="E3038">
        <v>0.371089</v>
      </c>
    </row>
    <row r="3039" spans="1:5" x14ac:dyDescent="0.25">
      <c r="A3039">
        <v>3037</v>
      </c>
      <c r="B3039" s="1">
        <v>229105</v>
      </c>
      <c r="C3039" s="1">
        <v>-157873</v>
      </c>
      <c r="D3039" s="1">
        <v>-134962</v>
      </c>
      <c r="E3039">
        <v>0.35797699999999999</v>
      </c>
    </row>
    <row r="3040" spans="1:5" x14ac:dyDescent="0.25">
      <c r="A3040">
        <v>3038</v>
      </c>
      <c r="B3040" s="1">
        <v>221525</v>
      </c>
      <c r="C3040" s="1">
        <v>-157107</v>
      </c>
      <c r="D3040" s="1">
        <v>-134954</v>
      </c>
      <c r="E3040">
        <v>0.346132</v>
      </c>
    </row>
    <row r="3041" spans="1:5" x14ac:dyDescent="0.25">
      <c r="A3041">
        <v>3039</v>
      </c>
      <c r="B3041" s="1">
        <v>21516</v>
      </c>
      <c r="C3041" s="1">
        <v>-156479</v>
      </c>
      <c r="D3041" s="1">
        <v>-134963</v>
      </c>
      <c r="E3041">
        <v>0.33618700000000001</v>
      </c>
    </row>
    <row r="3042" spans="1:5" x14ac:dyDescent="0.25">
      <c r="A3042">
        <v>3040</v>
      </c>
      <c r="B3042" s="1">
        <v>210355</v>
      </c>
      <c r="C3042" s="1">
        <v>-156008</v>
      </c>
      <c r="D3042" s="1">
        <v>-134973</v>
      </c>
      <c r="E3042">
        <v>0.328679</v>
      </c>
    </row>
    <row r="3043" spans="1:5" x14ac:dyDescent="0.25">
      <c r="A3043">
        <v>3041</v>
      </c>
      <c r="B3043" s="1">
        <v>207353</v>
      </c>
      <c r="C3043" s="1">
        <v>-155718</v>
      </c>
      <c r="D3043" s="1">
        <v>-134983</v>
      </c>
      <c r="E3043">
        <v>0.32398900000000003</v>
      </c>
    </row>
    <row r="3044" spans="1:5" x14ac:dyDescent="0.25">
      <c r="A3044">
        <v>3042</v>
      </c>
      <c r="B3044" s="1">
        <v>206253</v>
      </c>
      <c r="C3044" s="1">
        <v>-155603</v>
      </c>
      <c r="D3044" s="1">
        <v>-134978</v>
      </c>
      <c r="E3044">
        <v>0.32227</v>
      </c>
    </row>
    <row r="3045" spans="1:5" x14ac:dyDescent="0.25">
      <c r="A3045">
        <v>3043</v>
      </c>
      <c r="B3045" s="1">
        <v>206972</v>
      </c>
      <c r="C3045" s="1">
        <v>-155672</v>
      </c>
      <c r="D3045" s="1">
        <v>-134974</v>
      </c>
      <c r="E3045">
        <v>0.32339400000000001</v>
      </c>
    </row>
    <row r="3046" spans="1:5" x14ac:dyDescent="0.25">
      <c r="A3046">
        <v>3044</v>
      </c>
      <c r="B3046" s="1">
        <v>20924</v>
      </c>
      <c r="C3046" s="1">
        <v>-155907</v>
      </c>
      <c r="D3046" s="1">
        <v>-134983</v>
      </c>
      <c r="E3046">
        <v>0.32693800000000001</v>
      </c>
    </row>
    <row r="3047" spans="1:5" x14ac:dyDescent="0.25">
      <c r="A3047">
        <v>3045</v>
      </c>
      <c r="B3047" s="1">
        <v>212629</v>
      </c>
      <c r="C3047" s="1">
        <v>-156243</v>
      </c>
      <c r="D3047">
        <v>-134.97999999999999</v>
      </c>
      <c r="E3047">
        <v>0.332233</v>
      </c>
    </row>
    <row r="3048" spans="1:5" x14ac:dyDescent="0.25">
      <c r="A3048">
        <v>3046</v>
      </c>
      <c r="B3048" s="1">
        <v>216628</v>
      </c>
      <c r="C3048" s="1">
        <v>-156646</v>
      </c>
      <c r="D3048" s="1">
        <v>-134984</v>
      </c>
      <c r="E3048">
        <v>0.33848099999999998</v>
      </c>
    </row>
    <row r="3049" spans="1:5" x14ac:dyDescent="0.25">
      <c r="A3049">
        <v>3047</v>
      </c>
      <c r="B3049" s="1">
        <v>22073</v>
      </c>
      <c r="C3049">
        <v>-157.07</v>
      </c>
      <c r="D3049" s="1">
        <v>-134997</v>
      </c>
      <c r="E3049">
        <v>0.344891</v>
      </c>
    </row>
    <row r="3050" spans="1:5" x14ac:dyDescent="0.25">
      <c r="A3050">
        <v>3048</v>
      </c>
      <c r="B3050" s="1">
        <v>224519</v>
      </c>
      <c r="C3050">
        <v>-157.44</v>
      </c>
      <c r="D3050" s="1">
        <v>-134988</v>
      </c>
      <c r="E3050">
        <v>0.35081099999999998</v>
      </c>
    </row>
    <row r="3051" spans="1:5" x14ac:dyDescent="0.25">
      <c r="A3051">
        <v>3049</v>
      </c>
      <c r="B3051" s="1">
        <v>227716</v>
      </c>
      <c r="C3051" s="1">
        <v>-157765</v>
      </c>
      <c r="D3051" s="1">
        <v>-134994</v>
      </c>
      <c r="E3051">
        <v>0.35580600000000001</v>
      </c>
    </row>
    <row r="3052" spans="1:5" x14ac:dyDescent="0.25">
      <c r="A3052">
        <v>3050</v>
      </c>
      <c r="B3052" s="1">
        <v>230205</v>
      </c>
      <c r="C3052" s="1">
        <v>-158019</v>
      </c>
      <c r="D3052" s="1">
        <v>-134999</v>
      </c>
      <c r="E3052">
        <v>0.35969600000000002</v>
      </c>
    </row>
    <row r="3053" spans="1:5" x14ac:dyDescent="0.25">
      <c r="A3053">
        <v>3051</v>
      </c>
      <c r="B3053" s="1">
        <v>232025</v>
      </c>
      <c r="C3053" s="1">
        <v>-158205</v>
      </c>
      <c r="D3053" s="1">
        <v>-135003</v>
      </c>
      <c r="E3053">
        <v>0.362539</v>
      </c>
    </row>
    <row r="3054" spans="1:5" x14ac:dyDescent="0.25">
      <c r="A3054">
        <v>3052</v>
      </c>
      <c r="B3054" s="1">
        <v>233334</v>
      </c>
      <c r="C3054" s="1">
        <v>-158329</v>
      </c>
      <c r="D3054" s="1">
        <v>-134996</v>
      </c>
      <c r="E3054">
        <v>0.36458499999999999</v>
      </c>
    </row>
    <row r="3055" spans="1:5" x14ac:dyDescent="0.25">
      <c r="A3055">
        <v>3053</v>
      </c>
      <c r="B3055" s="1">
        <v>234374</v>
      </c>
      <c r="C3055">
        <v>-158.41999999999999</v>
      </c>
      <c r="D3055" s="1">
        <v>-134983</v>
      </c>
      <c r="E3055">
        <v>0.36620999999999998</v>
      </c>
    </row>
    <row r="3056" spans="1:5" x14ac:dyDescent="0.25">
      <c r="A3056">
        <v>3054</v>
      </c>
      <c r="B3056" s="1">
        <v>235421</v>
      </c>
      <c r="C3056" s="1">
        <v>-158517</v>
      </c>
      <c r="D3056" s="1">
        <v>-134975</v>
      </c>
      <c r="E3056">
        <v>0.36784499999999998</v>
      </c>
    </row>
    <row r="3057" spans="1:5" x14ac:dyDescent="0.25">
      <c r="A3057">
        <v>3055</v>
      </c>
      <c r="B3057" s="1">
        <v>236749</v>
      </c>
      <c r="C3057" s="1">
        <v>-158654</v>
      </c>
      <c r="D3057" s="1">
        <v>-134979</v>
      </c>
      <c r="E3057">
        <v>0.369921</v>
      </c>
    </row>
    <row r="3058" spans="1:5" x14ac:dyDescent="0.25">
      <c r="A3058">
        <v>3056</v>
      </c>
      <c r="B3058" s="1">
        <v>238597</v>
      </c>
      <c r="C3058" s="1">
        <v>-158832</v>
      </c>
      <c r="D3058" s="1">
        <v>-134972</v>
      </c>
      <c r="E3058">
        <v>0.372807</v>
      </c>
    </row>
    <row r="3059" spans="1:5" x14ac:dyDescent="0.25">
      <c r="A3059">
        <v>3057</v>
      </c>
      <c r="B3059" s="1">
        <v>241139</v>
      </c>
      <c r="C3059" s="1">
        <v>-159091</v>
      </c>
      <c r="D3059" s="1">
        <v>-134977</v>
      </c>
      <c r="E3059">
        <v>0.37677899999999998</v>
      </c>
    </row>
    <row r="3060" spans="1:5" x14ac:dyDescent="0.25">
      <c r="A3060">
        <v>3058</v>
      </c>
      <c r="B3060" s="1">
        <v>244472</v>
      </c>
      <c r="C3060" s="1">
        <v>-159424</v>
      </c>
      <c r="D3060" s="1">
        <v>-134976</v>
      </c>
      <c r="E3060">
        <v>0.38198700000000002</v>
      </c>
    </row>
    <row r="3061" spans="1:5" x14ac:dyDescent="0.25">
      <c r="A3061">
        <v>3059</v>
      </c>
      <c r="B3061" s="1">
        <v>248606</v>
      </c>
      <c r="C3061" s="1">
        <v>-159837</v>
      </c>
      <c r="D3061" s="1">
        <v>-134977</v>
      </c>
      <c r="E3061">
        <v>0.38844800000000002</v>
      </c>
    </row>
    <row r="3062" spans="1:5" x14ac:dyDescent="0.25">
      <c r="A3062">
        <v>3060</v>
      </c>
      <c r="B3062" s="1">
        <v>253477</v>
      </c>
      <c r="C3062" s="1">
        <v>-160325</v>
      </c>
      <c r="D3062" s="1">
        <v>-134977</v>
      </c>
      <c r="E3062">
        <v>0.39605800000000002</v>
      </c>
    </row>
    <row r="3063" spans="1:5" x14ac:dyDescent="0.25">
      <c r="A3063">
        <v>3061</v>
      </c>
      <c r="B3063" s="1">
        <v>258949</v>
      </c>
      <c r="C3063" s="1">
        <v>-160868</v>
      </c>
      <c r="D3063" s="1">
        <v>-134973</v>
      </c>
      <c r="E3063">
        <v>0.40460699999999999</v>
      </c>
    </row>
    <row r="3064" spans="1:5" x14ac:dyDescent="0.25">
      <c r="A3064">
        <v>3062</v>
      </c>
      <c r="B3064" s="1">
        <v>264822</v>
      </c>
      <c r="C3064" s="1">
        <v>-161451</v>
      </c>
      <c r="D3064" s="1">
        <v>-134969</v>
      </c>
      <c r="E3064">
        <v>0.41378399999999999</v>
      </c>
    </row>
    <row r="3065" spans="1:5" x14ac:dyDescent="0.25">
      <c r="A3065">
        <v>3063</v>
      </c>
      <c r="B3065" s="1">
        <v>27085</v>
      </c>
      <c r="C3065" s="1">
        <v>-162044</v>
      </c>
      <c r="D3065" s="1">
        <v>-134959</v>
      </c>
      <c r="E3065">
        <v>0.423203</v>
      </c>
    </row>
    <row r="3066" spans="1:5" x14ac:dyDescent="0.25">
      <c r="A3066">
        <v>3064</v>
      </c>
      <c r="B3066" s="1">
        <v>276747</v>
      </c>
      <c r="C3066" s="1">
        <v>-162636</v>
      </c>
      <c r="D3066" s="1">
        <v>-134961</v>
      </c>
      <c r="E3066">
        <v>0.432417</v>
      </c>
    </row>
    <row r="3067" spans="1:5" x14ac:dyDescent="0.25">
      <c r="A3067">
        <v>3065</v>
      </c>
      <c r="B3067" s="1">
        <v>282203</v>
      </c>
      <c r="C3067" s="1">
        <v>-163189</v>
      </c>
      <c r="D3067" s="1">
        <v>-134969</v>
      </c>
      <c r="E3067">
        <v>0.440942</v>
      </c>
    </row>
    <row r="3068" spans="1:5" x14ac:dyDescent="0.25">
      <c r="A3068">
        <v>3066</v>
      </c>
      <c r="B3068" s="1">
        <v>286897</v>
      </c>
      <c r="C3068" s="1">
        <v>-163655</v>
      </c>
      <c r="D3068" s="1">
        <v>-134965</v>
      </c>
      <c r="E3068">
        <v>0.44827699999999998</v>
      </c>
    </row>
    <row r="3069" spans="1:5" x14ac:dyDescent="0.25">
      <c r="A3069">
        <v>3067</v>
      </c>
      <c r="B3069" s="1">
        <v>290519</v>
      </c>
      <c r="C3069">
        <v>-164.03</v>
      </c>
      <c r="D3069" s="1">
        <v>-134978</v>
      </c>
      <c r="E3069">
        <v>0.45393600000000001</v>
      </c>
    </row>
    <row r="3070" spans="1:5" x14ac:dyDescent="0.25">
      <c r="A3070">
        <v>3068</v>
      </c>
      <c r="B3070" s="1">
        <v>292791</v>
      </c>
      <c r="C3070" s="1">
        <v>-164248</v>
      </c>
      <c r="D3070" s="1">
        <v>-134969</v>
      </c>
      <c r="E3070">
        <v>0.457486</v>
      </c>
    </row>
    <row r="3071" spans="1:5" x14ac:dyDescent="0.25">
      <c r="A3071">
        <v>3069</v>
      </c>
      <c r="B3071" s="1">
        <v>293491</v>
      </c>
      <c r="C3071" s="1">
        <v>-164313</v>
      </c>
      <c r="D3071" s="1">
        <v>-134964</v>
      </c>
      <c r="E3071">
        <v>0.45857900000000001</v>
      </c>
    </row>
    <row r="3072" spans="1:5" x14ac:dyDescent="0.25">
      <c r="A3072">
        <v>3070</v>
      </c>
      <c r="B3072" s="1">
        <v>29248</v>
      </c>
      <c r="C3072" s="1">
        <v>-164218</v>
      </c>
      <c r="D3072">
        <v>-134.97</v>
      </c>
      <c r="E3072">
        <v>0.45700000000000002</v>
      </c>
    </row>
    <row r="3073" spans="1:5" x14ac:dyDescent="0.25">
      <c r="A3073">
        <v>3071</v>
      </c>
      <c r="B3073" s="1">
        <v>289727</v>
      </c>
      <c r="C3073" s="1">
        <v>-163937</v>
      </c>
      <c r="D3073" s="1">
        <v>-134965</v>
      </c>
      <c r="E3073">
        <v>0.45269799999999999</v>
      </c>
    </row>
    <row r="3074" spans="1:5" x14ac:dyDescent="0.25">
      <c r="A3074">
        <v>3072</v>
      </c>
      <c r="B3074" s="1">
        <v>285318</v>
      </c>
      <c r="C3074" s="1">
        <v>-163495</v>
      </c>
      <c r="D3074" s="1">
        <v>-134964</v>
      </c>
      <c r="E3074">
        <v>0.44580999999999998</v>
      </c>
    </row>
    <row r="3075" spans="1:5" x14ac:dyDescent="0.25">
      <c r="A3075">
        <v>3073</v>
      </c>
      <c r="B3075" s="1">
        <v>27947</v>
      </c>
      <c r="C3075" s="1">
        <v>-162909</v>
      </c>
      <c r="D3075" s="1">
        <v>-134962</v>
      </c>
      <c r="E3075">
        <v>0.43667299999999998</v>
      </c>
    </row>
    <row r="3076" spans="1:5" x14ac:dyDescent="0.25">
      <c r="A3076">
        <v>3074</v>
      </c>
      <c r="B3076" s="1">
        <v>27252</v>
      </c>
      <c r="C3076" s="1">
        <v>-162223</v>
      </c>
      <c r="D3076" s="1">
        <v>-134971</v>
      </c>
      <c r="E3076">
        <v>0.42581200000000002</v>
      </c>
    </row>
    <row r="3077" spans="1:5" x14ac:dyDescent="0.25">
      <c r="A3077">
        <v>3075</v>
      </c>
      <c r="B3077" s="1">
        <v>264888</v>
      </c>
      <c r="C3077" s="1">
        <v>-161463</v>
      </c>
      <c r="D3077" s="1">
        <v>-134974</v>
      </c>
      <c r="E3077">
        <v>0.41388799999999998</v>
      </c>
    </row>
    <row r="3078" spans="1:5" x14ac:dyDescent="0.25">
      <c r="A3078">
        <v>3076</v>
      </c>
      <c r="B3078" s="1">
        <v>25703</v>
      </c>
      <c r="C3078" s="1">
        <v>-160669</v>
      </c>
      <c r="D3078" s="1">
        <v>-134966</v>
      </c>
      <c r="E3078">
        <v>0.40160899999999999</v>
      </c>
    </row>
    <row r="3079" spans="1:5" x14ac:dyDescent="0.25">
      <c r="A3079">
        <v>3077</v>
      </c>
      <c r="B3079" s="1">
        <v>249374</v>
      </c>
      <c r="C3079" s="1">
        <v>-159912</v>
      </c>
      <c r="D3079" s="1">
        <v>-134975</v>
      </c>
      <c r="E3079">
        <v>0.38964700000000002</v>
      </c>
    </row>
    <row r="3080" spans="1:5" x14ac:dyDescent="0.25">
      <c r="A3080">
        <v>3078</v>
      </c>
      <c r="B3080" s="1">
        <v>24228</v>
      </c>
      <c r="C3080" s="1">
        <v>-159191</v>
      </c>
      <c r="D3080" s="1">
        <v>-134963</v>
      </c>
      <c r="E3080">
        <v>0.37856200000000001</v>
      </c>
    </row>
    <row r="3081" spans="1:5" x14ac:dyDescent="0.25">
      <c r="A3081">
        <v>3079</v>
      </c>
      <c r="B3081" s="1">
        <v>236009</v>
      </c>
      <c r="C3081" s="1">
        <v>-158569</v>
      </c>
      <c r="D3081" s="1">
        <v>-134968</v>
      </c>
      <c r="E3081">
        <v>0.36876399999999998</v>
      </c>
    </row>
    <row r="3082" spans="1:5" x14ac:dyDescent="0.25">
      <c r="A3082">
        <v>3080</v>
      </c>
      <c r="B3082" s="1">
        <v>230731</v>
      </c>
      <c r="C3082" s="1">
        <v>-158041</v>
      </c>
      <c r="D3082" s="1">
        <v>-134967</v>
      </c>
      <c r="E3082">
        <v>0.36051699999999998</v>
      </c>
    </row>
    <row r="3083" spans="1:5" x14ac:dyDescent="0.25">
      <c r="A3083">
        <v>3081</v>
      </c>
      <c r="B3083" s="1">
        <v>226555</v>
      </c>
      <c r="C3083" s="1">
        <v>-157623</v>
      </c>
      <c r="D3083" s="1">
        <v>-134967</v>
      </c>
      <c r="E3083">
        <v>0.35399199999999997</v>
      </c>
    </row>
    <row r="3084" spans="1:5" x14ac:dyDescent="0.25">
      <c r="A3084">
        <v>3082</v>
      </c>
      <c r="B3084" s="1">
        <v>223562</v>
      </c>
      <c r="C3084" s="1">
        <v>-157329</v>
      </c>
      <c r="D3084" s="1">
        <v>-134972</v>
      </c>
      <c r="E3084">
        <v>0.34931499999999999</v>
      </c>
    </row>
    <row r="3085" spans="1:5" x14ac:dyDescent="0.25">
      <c r="A3085">
        <v>3083</v>
      </c>
      <c r="B3085" s="1">
        <v>221816</v>
      </c>
      <c r="C3085" s="1">
        <v>-157159</v>
      </c>
      <c r="D3085" s="1">
        <v>-134978</v>
      </c>
      <c r="E3085">
        <v>0.34658800000000001</v>
      </c>
    </row>
    <row r="3086" spans="1:5" x14ac:dyDescent="0.25">
      <c r="A3086">
        <v>3084</v>
      </c>
      <c r="B3086" s="1">
        <v>221358</v>
      </c>
      <c r="C3086" s="1">
        <v>-157119</v>
      </c>
      <c r="D3086" s="1">
        <v>-134983</v>
      </c>
      <c r="E3086">
        <v>0.34587200000000001</v>
      </c>
    </row>
    <row r="3087" spans="1:5" x14ac:dyDescent="0.25">
      <c r="A3087">
        <v>3085</v>
      </c>
      <c r="B3087" s="1">
        <v>222174</v>
      </c>
      <c r="C3087" s="1">
        <v>-157212</v>
      </c>
      <c r="D3087" s="1">
        <v>-134994</v>
      </c>
      <c r="E3087">
        <v>0.34714699999999998</v>
      </c>
    </row>
    <row r="3088" spans="1:5" x14ac:dyDescent="0.25">
      <c r="A3088">
        <v>3086</v>
      </c>
      <c r="B3088" s="1">
        <v>224168</v>
      </c>
      <c r="C3088" s="1">
        <v>-157407</v>
      </c>
      <c r="D3088">
        <v>-134.99</v>
      </c>
      <c r="E3088">
        <v>0.35026299999999999</v>
      </c>
    </row>
    <row r="3089" spans="1:5" x14ac:dyDescent="0.25">
      <c r="A3089">
        <v>3087</v>
      </c>
      <c r="B3089" s="1">
        <v>22715</v>
      </c>
      <c r="C3089" s="1">
        <v>-157706</v>
      </c>
      <c r="D3089" s="1">
        <v>-134991</v>
      </c>
      <c r="E3089">
        <v>0.35492200000000002</v>
      </c>
    </row>
    <row r="3090" spans="1:5" x14ac:dyDescent="0.25">
      <c r="A3090">
        <v>3088</v>
      </c>
      <c r="B3090" s="1">
        <v>230861</v>
      </c>
      <c r="C3090" s="1">
        <v>-158074</v>
      </c>
      <c r="D3090" s="1">
        <v>-134988</v>
      </c>
      <c r="E3090">
        <v>0.36071999999999999</v>
      </c>
    </row>
    <row r="3091" spans="1:5" x14ac:dyDescent="0.25">
      <c r="A3091">
        <v>3089</v>
      </c>
      <c r="B3091" s="1">
        <v>235005</v>
      </c>
      <c r="C3091" s="1">
        <v>-158479</v>
      </c>
      <c r="D3091" s="1">
        <v>-134978</v>
      </c>
      <c r="E3091">
        <v>0.36719600000000002</v>
      </c>
    </row>
    <row r="3092" spans="1:5" x14ac:dyDescent="0.25">
      <c r="A3092">
        <v>3090</v>
      </c>
      <c r="B3092" s="1">
        <v>239299</v>
      </c>
      <c r="C3092" s="1">
        <v>-158915</v>
      </c>
      <c r="D3092" s="1">
        <v>-134985</v>
      </c>
      <c r="E3092">
        <v>0.37390499999999999</v>
      </c>
    </row>
    <row r="3093" spans="1:5" x14ac:dyDescent="0.25">
      <c r="A3093">
        <v>3091</v>
      </c>
      <c r="B3093" s="1">
        <v>243505</v>
      </c>
      <c r="C3093" s="1">
        <v>-159325</v>
      </c>
      <c r="D3093" s="1">
        <v>-134975</v>
      </c>
      <c r="E3093">
        <v>0.38047700000000001</v>
      </c>
    </row>
    <row r="3094" spans="1:5" x14ac:dyDescent="0.25">
      <c r="A3094">
        <v>3092</v>
      </c>
      <c r="B3094" s="1">
        <v>247453</v>
      </c>
      <c r="C3094" s="1">
        <v>-159698</v>
      </c>
      <c r="D3094" s="1">
        <v>-134953</v>
      </c>
      <c r="E3094">
        <v>0.38664500000000002</v>
      </c>
    </row>
    <row r="3095" spans="1:5" x14ac:dyDescent="0.25">
      <c r="A3095">
        <v>3093</v>
      </c>
      <c r="B3095" s="1">
        <v>251034</v>
      </c>
      <c r="C3095" s="1">
        <v>-160056</v>
      </c>
      <c r="D3095" s="1">
        <v>-134953</v>
      </c>
      <c r="E3095">
        <v>0.39223999999999998</v>
      </c>
    </row>
    <row r="3096" spans="1:5" x14ac:dyDescent="0.25">
      <c r="A3096">
        <v>3094</v>
      </c>
      <c r="B3096" s="1">
        <v>254193</v>
      </c>
      <c r="C3096" s="1">
        <v>-160372</v>
      </c>
      <c r="D3096" s="1">
        <v>-134953</v>
      </c>
      <c r="E3096">
        <v>0.397177</v>
      </c>
    </row>
    <row r="3097" spans="1:5" x14ac:dyDescent="0.25">
      <c r="A3097">
        <v>3095</v>
      </c>
      <c r="B3097" s="1">
        <v>256913</v>
      </c>
      <c r="C3097" s="1">
        <v>-160644</v>
      </c>
      <c r="D3097" s="1">
        <v>-134952</v>
      </c>
      <c r="E3097">
        <v>0.40142699999999998</v>
      </c>
    </row>
    <row r="3098" spans="1:5" x14ac:dyDescent="0.25">
      <c r="A3098">
        <v>3096</v>
      </c>
      <c r="B3098">
        <v>25.92</v>
      </c>
      <c r="C3098" s="1">
        <v>-160877</v>
      </c>
      <c r="D3098" s="1">
        <v>-134957</v>
      </c>
      <c r="E3098">
        <v>0.40500000000000003</v>
      </c>
    </row>
    <row r="3099" spans="1:5" x14ac:dyDescent="0.25">
      <c r="A3099">
        <v>3097</v>
      </c>
      <c r="B3099" s="1">
        <v>261085</v>
      </c>
      <c r="C3099" s="1">
        <v>-161065</v>
      </c>
      <c r="D3099" s="1">
        <v>-134957</v>
      </c>
      <c r="E3099">
        <v>0.407945</v>
      </c>
    </row>
    <row r="3100" spans="1:5" x14ac:dyDescent="0.25">
      <c r="A3100">
        <v>3098</v>
      </c>
      <c r="B3100" s="1">
        <v>262626</v>
      </c>
      <c r="C3100" s="1">
        <v>-161208</v>
      </c>
      <c r="D3100" s="1">
        <v>-134945</v>
      </c>
      <c r="E3100">
        <v>0.41035300000000002</v>
      </c>
    </row>
    <row r="3101" spans="1:5" x14ac:dyDescent="0.25">
      <c r="A3101">
        <v>3099</v>
      </c>
      <c r="B3101" s="1">
        <v>263923</v>
      </c>
      <c r="C3101" s="1">
        <v>-161347</v>
      </c>
      <c r="D3101" s="1">
        <v>-134955</v>
      </c>
      <c r="E3101">
        <v>0.41238000000000002</v>
      </c>
    </row>
    <row r="3102" spans="1:5" x14ac:dyDescent="0.25">
      <c r="A3102">
        <v>3100</v>
      </c>
      <c r="B3102" s="1">
        <v>265124</v>
      </c>
      <c r="C3102" s="1">
        <v>-161461</v>
      </c>
      <c r="D3102" s="1">
        <v>-134948</v>
      </c>
      <c r="E3102">
        <v>0.41425699999999999</v>
      </c>
    </row>
    <row r="3103" spans="1:5" x14ac:dyDescent="0.25">
      <c r="A3103">
        <v>3101</v>
      </c>
      <c r="B3103" s="1">
        <v>266421</v>
      </c>
      <c r="C3103" s="1">
        <v>-161605</v>
      </c>
      <c r="D3103" s="1">
        <v>-134963</v>
      </c>
      <c r="E3103">
        <v>0.41628300000000001</v>
      </c>
    </row>
    <row r="3104" spans="1:5" x14ac:dyDescent="0.25">
      <c r="A3104">
        <v>3102</v>
      </c>
      <c r="B3104" s="1">
        <v>268026</v>
      </c>
      <c r="C3104">
        <v>-161.77000000000001</v>
      </c>
      <c r="D3104" s="1">
        <v>-134967</v>
      </c>
      <c r="E3104">
        <v>0.41879100000000002</v>
      </c>
    </row>
    <row r="3105" spans="1:5" x14ac:dyDescent="0.25">
      <c r="A3105">
        <v>3103</v>
      </c>
      <c r="B3105" s="1">
        <v>270128</v>
      </c>
      <c r="C3105" s="1">
        <v>-161979</v>
      </c>
      <c r="D3105" s="1">
        <v>-134966</v>
      </c>
      <c r="E3105">
        <v>0.42207499999999998</v>
      </c>
    </row>
    <row r="3106" spans="1:5" x14ac:dyDescent="0.25">
      <c r="A3106">
        <v>3104</v>
      </c>
      <c r="B3106" s="1">
        <v>27284</v>
      </c>
      <c r="C3106" s="1">
        <v>-162245</v>
      </c>
      <c r="D3106" s="1">
        <v>-134961</v>
      </c>
      <c r="E3106">
        <v>0.42631200000000002</v>
      </c>
    </row>
    <row r="3107" spans="1:5" x14ac:dyDescent="0.25">
      <c r="A3107">
        <v>3105</v>
      </c>
      <c r="B3107" s="1">
        <v>276159</v>
      </c>
      <c r="C3107" s="1">
        <v>-162577</v>
      </c>
      <c r="D3107" s="1">
        <v>-134961</v>
      </c>
      <c r="E3107">
        <v>0.43149799999999999</v>
      </c>
    </row>
    <row r="3108" spans="1:5" x14ac:dyDescent="0.25">
      <c r="A3108">
        <v>3106</v>
      </c>
      <c r="B3108" s="1">
        <v>279955</v>
      </c>
      <c r="C3108" s="1">
        <v>-162953</v>
      </c>
      <c r="D3108" s="1">
        <v>-134957</v>
      </c>
      <c r="E3108">
        <v>0.43742999999999999</v>
      </c>
    </row>
    <row r="3109" spans="1:5" x14ac:dyDescent="0.25">
      <c r="A3109">
        <v>3107</v>
      </c>
      <c r="B3109" s="1">
        <v>283996</v>
      </c>
      <c r="C3109" s="1">
        <v>-163353</v>
      </c>
      <c r="D3109" s="1">
        <v>-134953</v>
      </c>
      <c r="E3109">
        <v>0.44374400000000003</v>
      </c>
    </row>
    <row r="3110" spans="1:5" x14ac:dyDescent="0.25">
      <c r="A3110">
        <v>3108</v>
      </c>
      <c r="B3110" s="1">
        <v>287996</v>
      </c>
      <c r="C3110" s="1">
        <v>-163755</v>
      </c>
      <c r="D3110" s="1">
        <v>-134955</v>
      </c>
      <c r="E3110">
        <v>0.44999299999999998</v>
      </c>
    </row>
    <row r="3111" spans="1:5" x14ac:dyDescent="0.25">
      <c r="A3111">
        <v>3109</v>
      </c>
      <c r="B3111" s="1">
        <v>291666</v>
      </c>
      <c r="C3111" s="1">
        <v>-164134</v>
      </c>
      <c r="D3111" s="1">
        <v>-134967</v>
      </c>
      <c r="E3111">
        <v>0.455729</v>
      </c>
    </row>
    <row r="3112" spans="1:5" x14ac:dyDescent="0.25">
      <c r="A3112">
        <v>3110</v>
      </c>
      <c r="B3112" s="1">
        <v>294769</v>
      </c>
      <c r="C3112">
        <v>-164.45</v>
      </c>
      <c r="D3112" s="1">
        <v>-134973</v>
      </c>
      <c r="E3112">
        <v>0.46057700000000001</v>
      </c>
    </row>
    <row r="3113" spans="1:5" x14ac:dyDescent="0.25">
      <c r="A3113">
        <v>3111</v>
      </c>
      <c r="B3113" s="1">
        <v>29714</v>
      </c>
      <c r="C3113" s="1">
        <v>-164699</v>
      </c>
      <c r="D3113" s="1">
        <v>-134985</v>
      </c>
      <c r="E3113">
        <v>0.46428199999999997</v>
      </c>
    </row>
    <row r="3114" spans="1:5" x14ac:dyDescent="0.25">
      <c r="A3114">
        <v>3112</v>
      </c>
      <c r="B3114" s="1">
        <v>298698</v>
      </c>
      <c r="C3114" s="1">
        <v>-164849</v>
      </c>
      <c r="D3114" s="1">
        <v>-134979</v>
      </c>
      <c r="E3114">
        <v>0.46671499999999999</v>
      </c>
    </row>
    <row r="3115" spans="1:5" x14ac:dyDescent="0.25">
      <c r="A3115">
        <v>3113</v>
      </c>
      <c r="B3115" s="1">
        <v>299434</v>
      </c>
      <c r="C3115" s="1">
        <v>-164922</v>
      </c>
      <c r="D3115" s="1">
        <v>-134978</v>
      </c>
      <c r="E3115">
        <v>0.46786499999999998</v>
      </c>
    </row>
    <row r="3116" spans="1:5" x14ac:dyDescent="0.25">
      <c r="A3116">
        <v>3114</v>
      </c>
      <c r="B3116" s="1">
        <v>299402</v>
      </c>
      <c r="C3116" s="1">
        <v>-164918</v>
      </c>
      <c r="D3116" s="1">
        <v>-134977</v>
      </c>
      <c r="E3116">
        <v>0.46781600000000001</v>
      </c>
    </row>
    <row r="3117" spans="1:5" x14ac:dyDescent="0.25">
      <c r="A3117">
        <v>3115</v>
      </c>
      <c r="B3117" s="1">
        <v>298699</v>
      </c>
      <c r="C3117" s="1">
        <v>-164852</v>
      </c>
      <c r="D3117" s="1">
        <v>-134982</v>
      </c>
      <c r="E3117">
        <v>0.46671699999999999</v>
      </c>
    </row>
    <row r="3118" spans="1:5" x14ac:dyDescent="0.25">
      <c r="A3118">
        <v>3116</v>
      </c>
      <c r="B3118" s="1">
        <v>297438</v>
      </c>
      <c r="C3118" s="1">
        <v>-164725</v>
      </c>
      <c r="D3118" s="1">
        <v>-134981</v>
      </c>
      <c r="E3118">
        <v>0.46474700000000002</v>
      </c>
    </row>
    <row r="3119" spans="1:5" x14ac:dyDescent="0.25">
      <c r="A3119">
        <v>3117</v>
      </c>
      <c r="B3119" s="1">
        <v>295737</v>
      </c>
      <c r="C3119" s="1">
        <v>-164538</v>
      </c>
      <c r="D3119" s="1">
        <v>-134964</v>
      </c>
      <c r="E3119">
        <v>0.46208900000000003</v>
      </c>
    </row>
    <row r="3120" spans="1:5" x14ac:dyDescent="0.25">
      <c r="A3120">
        <v>3118</v>
      </c>
      <c r="B3120" s="1">
        <v>293703</v>
      </c>
      <c r="C3120" s="1">
        <v>-164328</v>
      </c>
      <c r="D3120" s="1">
        <v>-134958</v>
      </c>
      <c r="E3120">
        <v>0.45891100000000001</v>
      </c>
    </row>
    <row r="3121" spans="1:5" x14ac:dyDescent="0.25">
      <c r="A3121">
        <v>3119</v>
      </c>
      <c r="B3121" s="1">
        <v>291425</v>
      </c>
      <c r="C3121">
        <v>-164.1</v>
      </c>
      <c r="D3121" s="1">
        <v>-134958</v>
      </c>
      <c r="E3121">
        <v>0.45535199999999998</v>
      </c>
    </row>
    <row r="3122" spans="1:5" x14ac:dyDescent="0.25">
      <c r="A3122">
        <v>3120</v>
      </c>
      <c r="B3122" s="1">
        <v>288971</v>
      </c>
      <c r="C3122" s="1">
        <v>-163844</v>
      </c>
      <c r="D3122" s="1">
        <v>-134947</v>
      </c>
      <c r="E3122">
        <v>0.451517</v>
      </c>
    </row>
    <row r="3123" spans="1:5" x14ac:dyDescent="0.25">
      <c r="A3123">
        <v>3121</v>
      </c>
      <c r="B3123" s="1">
        <v>286387</v>
      </c>
      <c r="C3123" s="1">
        <v>-163569</v>
      </c>
      <c r="D3123">
        <v>-134.93</v>
      </c>
      <c r="E3123">
        <v>0.44747900000000002</v>
      </c>
    </row>
    <row r="3124" spans="1:5" x14ac:dyDescent="0.25">
      <c r="A3124">
        <v>3122</v>
      </c>
      <c r="B3124" s="1">
        <v>283703</v>
      </c>
      <c r="C3124" s="1">
        <v>-163295</v>
      </c>
      <c r="D3124" s="1">
        <v>-134925</v>
      </c>
      <c r="E3124">
        <v>0.44328600000000001</v>
      </c>
    </row>
    <row r="3125" spans="1:5" x14ac:dyDescent="0.25">
      <c r="A3125">
        <v>3123</v>
      </c>
      <c r="B3125" s="1">
        <v>28094</v>
      </c>
      <c r="C3125" s="1">
        <v>-163024</v>
      </c>
      <c r="D3125">
        <v>-134.93</v>
      </c>
      <c r="E3125">
        <v>0.43896800000000002</v>
      </c>
    </row>
    <row r="3126" spans="1:5" x14ac:dyDescent="0.25">
      <c r="A3126">
        <v>3124</v>
      </c>
      <c r="B3126" s="1">
        <v>278113</v>
      </c>
      <c r="C3126" s="1">
        <v>-162753</v>
      </c>
      <c r="D3126" s="1">
        <v>-134941</v>
      </c>
      <c r="E3126">
        <v>0.43455100000000002</v>
      </c>
    </row>
    <row r="3127" spans="1:5" x14ac:dyDescent="0.25">
      <c r="A3127">
        <v>3125</v>
      </c>
      <c r="B3127" s="1">
        <v>275244</v>
      </c>
      <c r="C3127" s="1">
        <v>-162466</v>
      </c>
      <c r="D3127" s="1">
        <v>-134941</v>
      </c>
      <c r="E3127">
        <v>0.43006800000000001</v>
      </c>
    </row>
    <row r="3128" spans="1:5" x14ac:dyDescent="0.25">
      <c r="A3128">
        <v>3126</v>
      </c>
      <c r="B3128" s="1">
        <v>272368</v>
      </c>
      <c r="C3128" s="1">
        <v>-162189</v>
      </c>
      <c r="D3128" s="1">
        <v>-134952</v>
      </c>
      <c r="E3128">
        <v>0.42557499999999998</v>
      </c>
    </row>
    <row r="3129" spans="1:5" x14ac:dyDescent="0.25">
      <c r="A3129">
        <v>3127</v>
      </c>
      <c r="B3129" s="1">
        <v>269542</v>
      </c>
      <c r="C3129" s="1">
        <v>-161884</v>
      </c>
      <c r="D3129">
        <v>-134.93</v>
      </c>
      <c r="E3129">
        <v>0.42115900000000001</v>
      </c>
    </row>
    <row r="3130" spans="1:5" x14ac:dyDescent="0.25">
      <c r="A3130">
        <v>3128</v>
      </c>
      <c r="B3130" s="1">
        <v>266839</v>
      </c>
      <c r="C3130">
        <v>-161.63</v>
      </c>
      <c r="D3130" s="1">
        <v>-134946</v>
      </c>
      <c r="E3130">
        <v>0.41693599999999997</v>
      </c>
    </row>
    <row r="3131" spans="1:5" x14ac:dyDescent="0.25">
      <c r="A3131">
        <v>3129</v>
      </c>
      <c r="B3131" s="1">
        <v>264353</v>
      </c>
      <c r="C3131" s="1">
        <v>-161375</v>
      </c>
      <c r="D3131">
        <v>-134.94</v>
      </c>
      <c r="E3131">
        <v>0.41305199999999997</v>
      </c>
    </row>
    <row r="3132" spans="1:5" x14ac:dyDescent="0.25">
      <c r="A3132">
        <v>3130</v>
      </c>
      <c r="B3132" s="1">
        <v>262187</v>
      </c>
      <c r="C3132" s="1">
        <v>-161164</v>
      </c>
      <c r="D3132" s="1">
        <v>-134945</v>
      </c>
      <c r="E3132">
        <v>0.40966799999999998</v>
      </c>
    </row>
    <row r="3133" spans="1:5" x14ac:dyDescent="0.25">
      <c r="A3133">
        <v>3131</v>
      </c>
      <c r="B3133" s="1">
        <v>260445</v>
      </c>
      <c r="C3133" s="1">
        <v>-160989</v>
      </c>
      <c r="D3133" s="1">
        <v>-134944</v>
      </c>
      <c r="E3133">
        <v>0.40694599999999997</v>
      </c>
    </row>
    <row r="3134" spans="1:5" x14ac:dyDescent="0.25">
      <c r="A3134">
        <v>3132</v>
      </c>
      <c r="B3134" s="1">
        <v>259214</v>
      </c>
      <c r="C3134" s="1">
        <v>-160866</v>
      </c>
      <c r="D3134" s="1">
        <v>-134944</v>
      </c>
      <c r="E3134">
        <v>0.40502300000000002</v>
      </c>
    </row>
    <row r="3135" spans="1:5" x14ac:dyDescent="0.25">
      <c r="A3135">
        <v>3133</v>
      </c>
      <c r="B3135" s="1">
        <v>258552</v>
      </c>
      <c r="C3135" s="1">
        <v>-160816</v>
      </c>
      <c r="D3135" s="1">
        <v>-134961</v>
      </c>
      <c r="E3135">
        <v>0.40398800000000001</v>
      </c>
    </row>
    <row r="3136" spans="1:5" x14ac:dyDescent="0.25">
      <c r="A3136">
        <v>3134</v>
      </c>
      <c r="B3136" s="1">
        <v>25848</v>
      </c>
      <c r="C3136" s="1">
        <v>-160809</v>
      </c>
      <c r="D3136" s="1">
        <v>-134961</v>
      </c>
      <c r="E3136">
        <v>0.40387499999999998</v>
      </c>
    </row>
    <row r="3137" spans="1:5" x14ac:dyDescent="0.25">
      <c r="A3137">
        <v>3135</v>
      </c>
      <c r="B3137" s="1">
        <v>258989</v>
      </c>
      <c r="C3137" s="1">
        <v>-160854</v>
      </c>
      <c r="D3137" s="1">
        <v>-134955</v>
      </c>
      <c r="E3137">
        <v>0.404671</v>
      </c>
    </row>
    <row r="3138" spans="1:5" x14ac:dyDescent="0.25">
      <c r="A3138">
        <v>3136</v>
      </c>
      <c r="B3138" s="1">
        <v>260051</v>
      </c>
      <c r="C3138" s="1">
        <v>-160972</v>
      </c>
      <c r="D3138" s="1">
        <v>-134966</v>
      </c>
      <c r="E3138">
        <v>0.40633000000000002</v>
      </c>
    </row>
    <row r="3139" spans="1:5" x14ac:dyDescent="0.25">
      <c r="A3139">
        <v>3137</v>
      </c>
      <c r="B3139" s="1">
        <v>26163</v>
      </c>
      <c r="C3139">
        <v>-161.13</v>
      </c>
      <c r="D3139" s="1">
        <v>-134967</v>
      </c>
      <c r="E3139">
        <v>0.40879799999999999</v>
      </c>
    </row>
    <row r="3140" spans="1:5" x14ac:dyDescent="0.25">
      <c r="A3140">
        <v>3138</v>
      </c>
      <c r="B3140" s="1">
        <v>263699</v>
      </c>
      <c r="C3140" s="1">
        <v>-161336</v>
      </c>
      <c r="D3140" s="1">
        <v>-134967</v>
      </c>
      <c r="E3140">
        <v>0.41202899999999998</v>
      </c>
    </row>
    <row r="3141" spans="1:5" x14ac:dyDescent="0.25">
      <c r="A3141">
        <v>3139</v>
      </c>
      <c r="B3141" s="1">
        <v>266235</v>
      </c>
      <c r="C3141" s="1">
        <v>-161579</v>
      </c>
      <c r="D3141" s="1">
        <v>-134956</v>
      </c>
      <c r="E3141">
        <v>0.41599199999999997</v>
      </c>
    </row>
    <row r="3142" spans="1:5" x14ac:dyDescent="0.25">
      <c r="A3142">
        <v>3140</v>
      </c>
      <c r="B3142" s="1">
        <v>269214</v>
      </c>
      <c r="C3142" s="1">
        <v>-161888</v>
      </c>
      <c r="D3142" s="1">
        <v>-134967</v>
      </c>
      <c r="E3142">
        <v>0.42064800000000002</v>
      </c>
    </row>
    <row r="3143" spans="1:5" x14ac:dyDescent="0.25">
      <c r="A3143">
        <v>3141</v>
      </c>
      <c r="B3143" s="1">
        <v>272586</v>
      </c>
      <c r="C3143" s="1">
        <v>-162231</v>
      </c>
      <c r="D3143" s="1">
        <v>-134973</v>
      </c>
      <c r="E3143">
        <v>0.42591600000000002</v>
      </c>
    </row>
    <row r="3144" spans="1:5" x14ac:dyDescent="0.25">
      <c r="A3144">
        <v>3142</v>
      </c>
      <c r="B3144" s="1">
        <v>276244</v>
      </c>
      <c r="C3144" s="1">
        <v>-162598</v>
      </c>
      <c r="D3144" s="1">
        <v>-134974</v>
      </c>
      <c r="E3144">
        <v>0.43163099999999999</v>
      </c>
    </row>
    <row r="3145" spans="1:5" x14ac:dyDescent="0.25">
      <c r="A3145">
        <v>3143</v>
      </c>
      <c r="B3145" s="1">
        <v>280016</v>
      </c>
      <c r="C3145" s="1">
        <v>-162982</v>
      </c>
      <c r="D3145" s="1">
        <v>-134981</v>
      </c>
      <c r="E3145">
        <v>0.437525</v>
      </c>
    </row>
    <row r="3146" spans="1:5" x14ac:dyDescent="0.25">
      <c r="A3146">
        <v>3144</v>
      </c>
      <c r="B3146" s="1">
        <v>28366</v>
      </c>
      <c r="C3146" s="1">
        <v>-163365</v>
      </c>
      <c r="D3146" s="1">
        <v>-134999</v>
      </c>
      <c r="E3146">
        <v>0.443218</v>
      </c>
    </row>
    <row r="3147" spans="1:5" x14ac:dyDescent="0.25">
      <c r="A3147">
        <v>3145</v>
      </c>
      <c r="B3147" s="1">
        <v>286877</v>
      </c>
      <c r="C3147" s="1">
        <v>-163678</v>
      </c>
      <c r="D3147">
        <v>-134.99</v>
      </c>
      <c r="E3147">
        <v>0.44824599999999998</v>
      </c>
    </row>
    <row r="3148" spans="1:5" x14ac:dyDescent="0.25">
      <c r="A3148">
        <v>3146</v>
      </c>
      <c r="B3148" s="1">
        <v>289343</v>
      </c>
      <c r="C3148" s="1">
        <v>-163927</v>
      </c>
      <c r="D3148" s="1">
        <v>-134992</v>
      </c>
      <c r="E3148">
        <v>0.452098</v>
      </c>
    </row>
    <row r="3149" spans="1:5" x14ac:dyDescent="0.25">
      <c r="A3149">
        <v>3147</v>
      </c>
      <c r="B3149" s="1">
        <v>290737</v>
      </c>
      <c r="C3149" s="1">
        <v>-164079</v>
      </c>
      <c r="D3149" s="1">
        <v>-135005</v>
      </c>
      <c r="E3149">
        <v>0.45427600000000001</v>
      </c>
    </row>
    <row r="3150" spans="1:5" x14ac:dyDescent="0.25">
      <c r="A3150">
        <v>3148</v>
      </c>
      <c r="B3150" s="1">
        <v>290781</v>
      </c>
      <c r="C3150" s="1">
        <v>-164079</v>
      </c>
      <c r="D3150" s="1">
        <v>-135001</v>
      </c>
      <c r="E3150">
        <v>0.454345</v>
      </c>
    </row>
    <row r="3151" spans="1:5" x14ac:dyDescent="0.25">
      <c r="A3151">
        <v>3149</v>
      </c>
      <c r="B3151" s="1">
        <v>289268</v>
      </c>
      <c r="C3151">
        <v>-163.94</v>
      </c>
      <c r="D3151" s="1">
        <v>-135013</v>
      </c>
      <c r="E3151">
        <v>0.45198100000000002</v>
      </c>
    </row>
    <row r="3152" spans="1:5" x14ac:dyDescent="0.25">
      <c r="A3152">
        <v>3150</v>
      </c>
      <c r="B3152" s="1">
        <v>286087</v>
      </c>
      <c r="C3152" s="1">
        <v>-163627</v>
      </c>
      <c r="D3152" s="1">
        <v>-135019</v>
      </c>
      <c r="E3152">
        <v>0.44701000000000002</v>
      </c>
    </row>
    <row r="3153" spans="1:5" x14ac:dyDescent="0.25">
      <c r="A3153">
        <v>3151</v>
      </c>
      <c r="B3153" s="1">
        <v>281239</v>
      </c>
      <c r="C3153" s="1">
        <v>-163131</v>
      </c>
      <c r="D3153" s="1">
        <v>-135007</v>
      </c>
      <c r="E3153">
        <v>0.43943700000000002</v>
      </c>
    </row>
    <row r="3154" spans="1:5" x14ac:dyDescent="0.25">
      <c r="A3154">
        <v>3152</v>
      </c>
      <c r="B3154" s="1">
        <v>274852</v>
      </c>
      <c r="C3154" s="1">
        <v>-162491</v>
      </c>
      <c r="D3154" s="1">
        <v>-135006</v>
      </c>
      <c r="E3154">
        <v>0.42945699999999998</v>
      </c>
    </row>
    <row r="3155" spans="1:5" x14ac:dyDescent="0.25">
      <c r="A3155">
        <v>3153</v>
      </c>
      <c r="B3155" s="1">
        <v>267173</v>
      </c>
      <c r="C3155" s="1">
        <v>-161727</v>
      </c>
      <c r="D3155" s="1">
        <v>-135009</v>
      </c>
      <c r="E3155">
        <v>0.417458</v>
      </c>
    </row>
    <row r="3156" spans="1:5" x14ac:dyDescent="0.25">
      <c r="A3156">
        <v>3154</v>
      </c>
      <c r="B3156" s="1">
        <v>258562</v>
      </c>
      <c r="C3156" s="1">
        <v>-160874</v>
      </c>
      <c r="D3156" s="1">
        <v>-135018</v>
      </c>
      <c r="E3156">
        <v>0.404003</v>
      </c>
    </row>
    <row r="3157" spans="1:5" x14ac:dyDescent="0.25">
      <c r="A3157">
        <v>3155</v>
      </c>
      <c r="B3157" s="1">
        <v>249465</v>
      </c>
      <c r="C3157" s="1">
        <v>-159961</v>
      </c>
      <c r="D3157" s="1">
        <v>-135015</v>
      </c>
      <c r="E3157">
        <v>0.389789</v>
      </c>
    </row>
    <row r="3158" spans="1:5" x14ac:dyDescent="0.25">
      <c r="A3158">
        <v>3156</v>
      </c>
      <c r="B3158" s="1">
        <v>240378</v>
      </c>
      <c r="C3158" s="1">
        <v>-159049</v>
      </c>
      <c r="D3158" s="1">
        <v>-135011</v>
      </c>
      <c r="E3158">
        <v>0.37558999999999998</v>
      </c>
    </row>
    <row r="3159" spans="1:5" x14ac:dyDescent="0.25">
      <c r="A3159">
        <v>3157</v>
      </c>
      <c r="B3159">
        <v>23.18</v>
      </c>
      <c r="C3159" s="1">
        <v>-158172</v>
      </c>
      <c r="D3159" s="1">
        <v>-134992</v>
      </c>
      <c r="E3159">
        <v>0.36218800000000001</v>
      </c>
    </row>
    <row r="3160" spans="1:5" x14ac:dyDescent="0.25">
      <c r="A3160">
        <v>3158</v>
      </c>
      <c r="B3160" s="1">
        <v>224184</v>
      </c>
      <c r="C3160" s="1">
        <v>-157408</v>
      </c>
      <c r="D3160">
        <v>-134.99</v>
      </c>
      <c r="E3160">
        <v>0.35028700000000002</v>
      </c>
    </row>
    <row r="3161" spans="1:5" x14ac:dyDescent="0.25">
      <c r="A3161">
        <v>3159</v>
      </c>
      <c r="B3161" s="1">
        <v>217892</v>
      </c>
      <c r="C3161" s="1">
        <v>-156778</v>
      </c>
      <c r="D3161" s="1">
        <v>-134989</v>
      </c>
      <c r="E3161">
        <v>0.34045599999999998</v>
      </c>
    </row>
    <row r="3162" spans="1:5" x14ac:dyDescent="0.25">
      <c r="A3162">
        <v>3160</v>
      </c>
      <c r="B3162" s="1">
        <v>213174</v>
      </c>
      <c r="C3162" s="1">
        <v>-156311</v>
      </c>
      <c r="D3162" s="1">
        <v>-134993</v>
      </c>
      <c r="E3162">
        <v>0.33308399999999999</v>
      </c>
    </row>
    <row r="3163" spans="1:5" x14ac:dyDescent="0.25">
      <c r="A3163">
        <v>3161</v>
      </c>
      <c r="B3163" s="1">
        <v>210158</v>
      </c>
      <c r="C3163" s="1">
        <v>-156009</v>
      </c>
      <c r="D3163" s="1">
        <v>-134993</v>
      </c>
      <c r="E3163">
        <v>0.32837100000000002</v>
      </c>
    </row>
    <row r="3164" spans="1:5" x14ac:dyDescent="0.25">
      <c r="A3164">
        <v>3162</v>
      </c>
      <c r="B3164" s="1">
        <v>208862</v>
      </c>
      <c r="C3164" s="1">
        <v>-155885</v>
      </c>
      <c r="D3164" s="1">
        <v>-134999</v>
      </c>
      <c r="E3164">
        <v>0.326347</v>
      </c>
    </row>
    <row r="3165" spans="1:5" x14ac:dyDescent="0.25">
      <c r="A3165">
        <v>3163</v>
      </c>
      <c r="B3165" s="1">
        <v>209218</v>
      </c>
      <c r="C3165" s="1">
        <v>-155933</v>
      </c>
      <c r="D3165" s="1">
        <v>-135011</v>
      </c>
      <c r="E3165">
        <v>0.32690399999999997</v>
      </c>
    </row>
    <row r="3166" spans="1:5" x14ac:dyDescent="0.25">
      <c r="A3166">
        <v>3164</v>
      </c>
      <c r="B3166" s="1">
        <v>21109</v>
      </c>
      <c r="C3166" s="1">
        <v>-156127</v>
      </c>
      <c r="D3166" s="1">
        <v>-135018</v>
      </c>
      <c r="E3166">
        <v>0.32982800000000001</v>
      </c>
    </row>
    <row r="3167" spans="1:5" x14ac:dyDescent="0.25">
      <c r="A3167">
        <v>3165</v>
      </c>
      <c r="B3167" s="1">
        <v>214287</v>
      </c>
      <c r="C3167" s="1">
        <v>-156431</v>
      </c>
      <c r="D3167" s="1">
        <v>-135003</v>
      </c>
      <c r="E3167">
        <v>0.33482400000000001</v>
      </c>
    </row>
    <row r="3168" spans="1:5" x14ac:dyDescent="0.25">
      <c r="A3168">
        <v>3166</v>
      </c>
      <c r="B3168" s="1">
        <v>218575</v>
      </c>
      <c r="C3168" s="1">
        <v>-156856</v>
      </c>
      <c r="D3168" s="1">
        <v>-134999</v>
      </c>
      <c r="E3168">
        <v>0.34152399999999999</v>
      </c>
    </row>
    <row r="3169" spans="1:5" x14ac:dyDescent="0.25">
      <c r="A3169">
        <v>3167</v>
      </c>
      <c r="B3169" s="1">
        <v>22368</v>
      </c>
      <c r="C3169" s="1">
        <v>-157352</v>
      </c>
      <c r="D3169" s="1">
        <v>-134984</v>
      </c>
      <c r="E3169">
        <v>0.34949999999999998</v>
      </c>
    </row>
    <row r="3170" spans="1:5" x14ac:dyDescent="0.25">
      <c r="A3170">
        <v>3168</v>
      </c>
      <c r="B3170" s="1">
        <v>229302</v>
      </c>
      <c r="C3170">
        <v>-157.9</v>
      </c>
      <c r="D3170">
        <v>-134.97</v>
      </c>
      <c r="E3170">
        <v>0.35828500000000002</v>
      </c>
    </row>
    <row r="3171" spans="1:5" x14ac:dyDescent="0.25">
      <c r="A3171">
        <v>3169</v>
      </c>
      <c r="B3171" s="1">
        <v>235137</v>
      </c>
      <c r="C3171" s="1">
        <v>-158474</v>
      </c>
      <c r="D3171">
        <v>-134.96</v>
      </c>
      <c r="E3171">
        <v>0.36740200000000001</v>
      </c>
    </row>
    <row r="3172" spans="1:5" x14ac:dyDescent="0.25">
      <c r="A3172">
        <v>3170</v>
      </c>
      <c r="B3172" s="1">
        <v>240907</v>
      </c>
      <c r="C3172" s="1">
        <v>-159041</v>
      </c>
      <c r="D3172" s="1">
        <v>-134951</v>
      </c>
      <c r="E3172">
        <v>0.376417</v>
      </c>
    </row>
    <row r="3173" spans="1:5" x14ac:dyDescent="0.25">
      <c r="A3173">
        <v>3171</v>
      </c>
      <c r="B3173" s="1">
        <v>24639</v>
      </c>
      <c r="C3173" s="1">
        <v>-159596</v>
      </c>
      <c r="D3173" s="1">
        <v>-134957</v>
      </c>
      <c r="E3173">
        <v>0.38498500000000002</v>
      </c>
    </row>
    <row r="3174" spans="1:5" x14ac:dyDescent="0.25">
      <c r="A3174">
        <v>3172</v>
      </c>
      <c r="B3174" s="1">
        <v>251448</v>
      </c>
      <c r="C3174" s="1">
        <v>-160102</v>
      </c>
      <c r="D3174" s="1">
        <v>-134957</v>
      </c>
      <c r="E3174">
        <v>0.39288800000000001</v>
      </c>
    </row>
    <row r="3175" spans="1:5" x14ac:dyDescent="0.25">
      <c r="A3175">
        <v>3173</v>
      </c>
      <c r="B3175" s="1">
        <v>256031</v>
      </c>
      <c r="C3175">
        <v>-160.56</v>
      </c>
      <c r="D3175" s="1">
        <v>-134957</v>
      </c>
      <c r="E3175">
        <v>0.40004899999999999</v>
      </c>
    </row>
    <row r="3176" spans="1:5" x14ac:dyDescent="0.25">
      <c r="A3176">
        <v>3174</v>
      </c>
      <c r="B3176" s="1">
        <v>260166</v>
      </c>
      <c r="C3176" s="1">
        <v>-160967</v>
      </c>
      <c r="D3176" s="1">
        <v>-134951</v>
      </c>
      <c r="E3176">
        <v>0.40650900000000001</v>
      </c>
    </row>
    <row r="3177" spans="1:5" x14ac:dyDescent="0.25">
      <c r="A3177">
        <v>3175</v>
      </c>
      <c r="B3177" s="1">
        <v>263919</v>
      </c>
      <c r="C3177" s="1">
        <v>-161342</v>
      </c>
      <c r="D3177">
        <v>-134.94999999999999</v>
      </c>
      <c r="E3177">
        <v>0.41237299999999999</v>
      </c>
    </row>
    <row r="3178" spans="1:5" x14ac:dyDescent="0.25">
      <c r="A3178">
        <v>3176</v>
      </c>
      <c r="B3178" s="1">
        <v>267351</v>
      </c>
      <c r="C3178" s="1">
        <v>-161679</v>
      </c>
      <c r="D3178" s="1">
        <v>-134944</v>
      </c>
      <c r="E3178">
        <v>0.417736</v>
      </c>
    </row>
    <row r="3179" spans="1:5" x14ac:dyDescent="0.25">
      <c r="A3179">
        <v>3177</v>
      </c>
      <c r="B3179" s="1">
        <v>270476</v>
      </c>
      <c r="C3179" s="1">
        <v>-161987</v>
      </c>
      <c r="D3179" s="1">
        <v>-134939</v>
      </c>
      <c r="E3179">
        <v>0.42261900000000002</v>
      </c>
    </row>
    <row r="3180" spans="1:5" x14ac:dyDescent="0.25">
      <c r="A3180">
        <v>3178</v>
      </c>
      <c r="B3180" s="1">
        <v>273246</v>
      </c>
      <c r="C3180" s="1">
        <v>-162253</v>
      </c>
      <c r="D3180" s="1">
        <v>-134929</v>
      </c>
      <c r="E3180">
        <v>0.42694799999999999</v>
      </c>
    </row>
    <row r="3181" spans="1:5" x14ac:dyDescent="0.25">
      <c r="A3181">
        <v>3179</v>
      </c>
      <c r="B3181" s="1">
        <v>275563</v>
      </c>
      <c r="C3181" s="1">
        <v>-162486</v>
      </c>
      <c r="D3181" s="1">
        <v>-134929</v>
      </c>
      <c r="E3181">
        <v>0.43056699999999998</v>
      </c>
    </row>
    <row r="3182" spans="1:5" x14ac:dyDescent="0.25">
      <c r="A3182">
        <v>3180</v>
      </c>
      <c r="B3182" s="1">
        <v>277322</v>
      </c>
      <c r="C3182" s="1">
        <v>-162667</v>
      </c>
      <c r="D3182" s="1">
        <v>-134935</v>
      </c>
      <c r="E3182">
        <v>0.43331599999999998</v>
      </c>
    </row>
    <row r="3183" spans="1:5" x14ac:dyDescent="0.25">
      <c r="A3183">
        <v>3181</v>
      </c>
      <c r="B3183" s="1">
        <v>278467</v>
      </c>
      <c r="C3183" s="1">
        <v>-162782</v>
      </c>
      <c r="D3183" s="1">
        <v>-134935</v>
      </c>
      <c r="E3183">
        <v>0.43510500000000002</v>
      </c>
    </row>
    <row r="3184" spans="1:5" x14ac:dyDescent="0.25">
      <c r="A3184">
        <v>3182</v>
      </c>
      <c r="B3184" s="1">
        <v>279027</v>
      </c>
      <c r="C3184" s="1">
        <v>-162848</v>
      </c>
      <c r="D3184" s="1">
        <v>-134945</v>
      </c>
      <c r="E3184">
        <v>0.43597900000000001</v>
      </c>
    </row>
    <row r="3185" spans="1:5" x14ac:dyDescent="0.25">
      <c r="A3185">
        <v>3183</v>
      </c>
      <c r="B3185" s="1">
        <v>279116</v>
      </c>
      <c r="C3185" s="1">
        <v>-162861</v>
      </c>
      <c r="D3185" s="1">
        <v>-134949</v>
      </c>
      <c r="E3185">
        <v>0.43611800000000001</v>
      </c>
    </row>
    <row r="3186" spans="1:5" x14ac:dyDescent="0.25">
      <c r="A3186">
        <v>3184</v>
      </c>
      <c r="B3186" s="1">
        <v>278907</v>
      </c>
      <c r="C3186" s="1">
        <v>-162844</v>
      </c>
      <c r="D3186" s="1">
        <v>-134953</v>
      </c>
      <c r="E3186">
        <v>0.43579099999999998</v>
      </c>
    </row>
    <row r="3187" spans="1:5" x14ac:dyDescent="0.25">
      <c r="A3187">
        <v>3185</v>
      </c>
      <c r="B3187" s="1">
        <v>278581</v>
      </c>
      <c r="C3187" s="1">
        <v>-162816</v>
      </c>
      <c r="D3187" s="1">
        <v>-134958</v>
      </c>
      <c r="E3187">
        <v>0.43528299999999998</v>
      </c>
    </row>
    <row r="3188" spans="1:5" x14ac:dyDescent="0.25">
      <c r="A3188">
        <v>3186</v>
      </c>
      <c r="B3188" s="1">
        <v>278281</v>
      </c>
      <c r="C3188">
        <v>-162.78</v>
      </c>
      <c r="D3188" s="1">
        <v>-134952</v>
      </c>
      <c r="E3188">
        <v>0.43481399999999998</v>
      </c>
    </row>
    <row r="3189" spans="1:5" x14ac:dyDescent="0.25">
      <c r="A3189">
        <v>3187</v>
      </c>
      <c r="B3189" s="1">
        <v>278086</v>
      </c>
      <c r="C3189" s="1">
        <v>-162771</v>
      </c>
      <c r="D3189" s="1">
        <v>-134963</v>
      </c>
      <c r="E3189">
        <v>0.43451000000000001</v>
      </c>
    </row>
    <row r="3190" spans="1:5" x14ac:dyDescent="0.25">
      <c r="A3190">
        <v>3188</v>
      </c>
      <c r="B3190" s="1">
        <v>278012</v>
      </c>
      <c r="C3190">
        <v>-162.77000000000001</v>
      </c>
      <c r="D3190" s="1">
        <v>-134968</v>
      </c>
      <c r="E3190">
        <v>0.43439299999999997</v>
      </c>
    </row>
    <row r="3191" spans="1:5" x14ac:dyDescent="0.25">
      <c r="A3191">
        <v>3189</v>
      </c>
      <c r="B3191" s="1">
        <v>278031</v>
      </c>
      <c r="C3191" s="1">
        <v>-162788</v>
      </c>
      <c r="D3191" s="1">
        <v>-134985</v>
      </c>
      <c r="E3191">
        <v>0.434423</v>
      </c>
    </row>
    <row r="3192" spans="1:5" x14ac:dyDescent="0.25">
      <c r="A3192">
        <v>3190</v>
      </c>
      <c r="B3192" s="1">
        <v>278098</v>
      </c>
      <c r="C3192" s="1">
        <v>-162795</v>
      </c>
      <c r="D3192" s="1">
        <v>-134985</v>
      </c>
      <c r="E3192">
        <v>0.43452800000000003</v>
      </c>
    </row>
    <row r="3193" spans="1:5" x14ac:dyDescent="0.25">
      <c r="A3193">
        <v>3191</v>
      </c>
      <c r="B3193" s="1">
        <v>278159</v>
      </c>
      <c r="C3193" s="1">
        <v>-162802</v>
      </c>
      <c r="D3193" s="1">
        <v>-134986</v>
      </c>
      <c r="E3193">
        <v>0.43462299999999998</v>
      </c>
    </row>
    <row r="3194" spans="1:5" x14ac:dyDescent="0.25">
      <c r="A3194">
        <v>3192</v>
      </c>
      <c r="B3194" s="1">
        <v>278158</v>
      </c>
      <c r="C3194" s="1">
        <v>-162807</v>
      </c>
      <c r="D3194" s="1">
        <v>-134992</v>
      </c>
      <c r="E3194">
        <v>0.43462200000000001</v>
      </c>
    </row>
    <row r="3195" spans="1:5" x14ac:dyDescent="0.25">
      <c r="A3195">
        <v>3193</v>
      </c>
      <c r="B3195" s="1">
        <v>278036</v>
      </c>
      <c r="C3195" s="1">
        <v>-162801</v>
      </c>
      <c r="D3195" s="1">
        <v>-134998</v>
      </c>
      <c r="E3195">
        <v>0.43443199999999998</v>
      </c>
    </row>
    <row r="3196" spans="1:5" x14ac:dyDescent="0.25">
      <c r="A3196">
        <v>3194</v>
      </c>
      <c r="B3196" s="1">
        <v>277725</v>
      </c>
      <c r="C3196" s="1">
        <v>-162776</v>
      </c>
      <c r="D3196" s="1">
        <v>-135004</v>
      </c>
      <c r="E3196">
        <v>0.43394500000000003</v>
      </c>
    </row>
    <row r="3197" spans="1:5" x14ac:dyDescent="0.25">
      <c r="A3197">
        <v>3195</v>
      </c>
      <c r="B3197" s="1">
        <v>277148</v>
      </c>
      <c r="C3197" s="1">
        <v>-162714</v>
      </c>
      <c r="D3197" s="1">
        <v>-134999</v>
      </c>
      <c r="E3197">
        <v>0.43304399999999998</v>
      </c>
    </row>
    <row r="3198" spans="1:5" x14ac:dyDescent="0.25">
      <c r="A3198">
        <v>3196</v>
      </c>
      <c r="B3198" s="1">
        <v>276233</v>
      </c>
      <c r="C3198" s="1">
        <v>-162628</v>
      </c>
      <c r="D3198" s="1">
        <v>-135005</v>
      </c>
      <c r="E3198">
        <v>0.431614</v>
      </c>
    </row>
    <row r="3199" spans="1:5" x14ac:dyDescent="0.25">
      <c r="A3199">
        <v>3197</v>
      </c>
      <c r="B3199" s="1">
        <v>274912</v>
      </c>
      <c r="C3199" s="1">
        <v>-162491</v>
      </c>
      <c r="D3199">
        <v>-135</v>
      </c>
      <c r="E3199">
        <v>0.42955100000000002</v>
      </c>
    </row>
    <row r="3200" spans="1:5" x14ac:dyDescent="0.25">
      <c r="A3200">
        <v>3198</v>
      </c>
      <c r="B3200" s="1">
        <v>273136</v>
      </c>
      <c r="C3200" s="1">
        <v>-162308</v>
      </c>
      <c r="D3200" s="1">
        <v>-134995</v>
      </c>
      <c r="E3200">
        <v>0.42677500000000002</v>
      </c>
    </row>
    <row r="3201" spans="1:5" x14ac:dyDescent="0.25">
      <c r="A3201">
        <v>3199</v>
      </c>
      <c r="B3201" s="1">
        <v>270876</v>
      </c>
      <c r="C3201" s="1">
        <v>-162099</v>
      </c>
      <c r="D3201" s="1">
        <v>-135011</v>
      </c>
      <c r="E3201">
        <v>0.42324400000000001</v>
      </c>
    </row>
    <row r="3202" spans="1:5" x14ac:dyDescent="0.25">
      <c r="A3202">
        <v>3200</v>
      </c>
      <c r="B3202" s="1">
        <v>268127</v>
      </c>
      <c r="C3202" s="1">
        <v>-161824</v>
      </c>
      <c r="D3202" s="1">
        <v>-135012</v>
      </c>
      <c r="E3202">
        <v>0.41894900000000002</v>
      </c>
    </row>
    <row r="3203" spans="1:5" x14ac:dyDescent="0.25">
      <c r="A3203">
        <v>3201</v>
      </c>
      <c r="B3203" s="1">
        <v>264911</v>
      </c>
      <c r="C3203" s="1">
        <v>-161502</v>
      </c>
      <c r="D3203" s="1">
        <v>-135011</v>
      </c>
      <c r="E3203">
        <v>0.41392400000000001</v>
      </c>
    </row>
    <row r="3204" spans="1:5" x14ac:dyDescent="0.25">
      <c r="A3204">
        <v>3202</v>
      </c>
      <c r="B3204" s="1">
        <v>26128</v>
      </c>
      <c r="C3204" s="1">
        <v>-161139</v>
      </c>
      <c r="D3204" s="1">
        <v>-135011</v>
      </c>
      <c r="E3204">
        <v>0.40825</v>
      </c>
    </row>
    <row r="3205" spans="1:5" x14ac:dyDescent="0.25">
      <c r="A3205">
        <v>3203</v>
      </c>
      <c r="B3205" s="1">
        <v>25732</v>
      </c>
      <c r="C3205" s="1">
        <v>-160737</v>
      </c>
      <c r="D3205" s="1">
        <v>-135005</v>
      </c>
      <c r="E3205">
        <v>0.40206199999999997</v>
      </c>
    </row>
    <row r="3206" spans="1:5" x14ac:dyDescent="0.25">
      <c r="A3206">
        <v>3204</v>
      </c>
      <c r="B3206" s="1">
        <v>253155</v>
      </c>
      <c r="C3206" s="1">
        <v>-160325</v>
      </c>
      <c r="D3206">
        <v>-135.01</v>
      </c>
      <c r="E3206">
        <v>0.39555499999999999</v>
      </c>
    </row>
    <row r="3207" spans="1:5" x14ac:dyDescent="0.25">
      <c r="A3207">
        <v>3205</v>
      </c>
      <c r="B3207" s="1">
        <v>248946</v>
      </c>
      <c r="C3207" s="1">
        <v>-159903</v>
      </c>
      <c r="D3207" s="1">
        <v>-135009</v>
      </c>
      <c r="E3207">
        <v>0.38897799999999999</v>
      </c>
    </row>
    <row r="3208" spans="1:5" x14ac:dyDescent="0.25">
      <c r="A3208">
        <v>3206</v>
      </c>
      <c r="B3208" s="1">
        <v>244886</v>
      </c>
      <c r="C3208" s="1">
        <v>-159491</v>
      </c>
      <c r="D3208" s="1">
        <v>-135002</v>
      </c>
      <c r="E3208">
        <v>0.38263399999999997</v>
      </c>
    </row>
    <row r="3209" spans="1:5" x14ac:dyDescent="0.25">
      <c r="A3209">
        <v>3207</v>
      </c>
      <c r="B3209" s="1">
        <v>241192</v>
      </c>
      <c r="C3209" s="1">
        <v>-159114</v>
      </c>
      <c r="D3209" s="1">
        <v>-134995</v>
      </c>
      <c r="E3209">
        <v>0.376863</v>
      </c>
    </row>
    <row r="3210" spans="1:5" x14ac:dyDescent="0.25">
      <c r="A3210">
        <v>3208</v>
      </c>
      <c r="B3210" s="1">
        <v>238092</v>
      </c>
      <c r="C3210" s="1">
        <v>-158814</v>
      </c>
      <c r="D3210" s="1">
        <v>-135005</v>
      </c>
      <c r="E3210">
        <v>0.37202000000000002</v>
      </c>
    </row>
    <row r="3211" spans="1:5" x14ac:dyDescent="0.25">
      <c r="A3211">
        <v>3209</v>
      </c>
      <c r="B3211" s="1">
        <v>235799</v>
      </c>
      <c r="C3211" s="1">
        <v>-158584</v>
      </c>
      <c r="D3211" s="1">
        <v>-135004</v>
      </c>
      <c r="E3211">
        <v>0.36843599999999999</v>
      </c>
    </row>
    <row r="3212" spans="1:5" x14ac:dyDescent="0.25">
      <c r="A3212">
        <v>3210</v>
      </c>
      <c r="B3212" s="1">
        <v>234482</v>
      </c>
      <c r="C3212" s="1">
        <v>-158446</v>
      </c>
      <c r="D3212" s="1">
        <v>-134998</v>
      </c>
      <c r="E3212">
        <v>0.36637799999999998</v>
      </c>
    </row>
    <row r="3213" spans="1:5" x14ac:dyDescent="0.25">
      <c r="A3213">
        <v>3211</v>
      </c>
      <c r="B3213" s="1">
        <v>234241</v>
      </c>
      <c r="C3213" s="1">
        <v>-158416</v>
      </c>
      <c r="D3213" s="1">
        <v>-134992</v>
      </c>
      <c r="E3213">
        <v>0.36600199999999999</v>
      </c>
    </row>
    <row r="3214" spans="1:5" x14ac:dyDescent="0.25">
      <c r="A3214">
        <v>3212</v>
      </c>
      <c r="B3214" s="1">
        <v>235088</v>
      </c>
      <c r="C3214" s="1">
        <v>-158496</v>
      </c>
      <c r="D3214" s="1">
        <v>-134987</v>
      </c>
      <c r="E3214">
        <v>0.36732500000000001</v>
      </c>
    </row>
    <row r="3215" spans="1:5" x14ac:dyDescent="0.25">
      <c r="A3215">
        <v>3213</v>
      </c>
      <c r="B3215" s="1">
        <v>236949</v>
      </c>
      <c r="C3215" s="1">
        <v>-158672</v>
      </c>
      <c r="D3215" s="1">
        <v>-134977</v>
      </c>
      <c r="E3215">
        <v>0.37023400000000001</v>
      </c>
    </row>
    <row r="3216" spans="1:5" x14ac:dyDescent="0.25">
      <c r="A3216">
        <v>3214</v>
      </c>
      <c r="B3216" s="1">
        <v>239677</v>
      </c>
      <c r="C3216">
        <v>-158.94</v>
      </c>
      <c r="D3216" s="1">
        <v>-134973</v>
      </c>
      <c r="E3216">
        <v>0.37449500000000002</v>
      </c>
    </row>
    <row r="3217" spans="1:5" x14ac:dyDescent="0.25">
      <c r="A3217">
        <v>3215</v>
      </c>
      <c r="B3217" s="1">
        <v>243073</v>
      </c>
      <c r="C3217" s="1">
        <v>-159287</v>
      </c>
      <c r="D3217" s="1">
        <v>-134979</v>
      </c>
      <c r="E3217">
        <v>0.379801</v>
      </c>
    </row>
    <row r="3218" spans="1:5" x14ac:dyDescent="0.25">
      <c r="A3218">
        <v>3216</v>
      </c>
      <c r="B3218" s="1">
        <v>246916</v>
      </c>
      <c r="C3218" s="1">
        <v>-159667</v>
      </c>
      <c r="D3218" s="1">
        <v>-134975</v>
      </c>
      <c r="E3218">
        <v>0.38580599999999998</v>
      </c>
    </row>
    <row r="3219" spans="1:5" x14ac:dyDescent="0.25">
      <c r="A3219">
        <v>3217</v>
      </c>
      <c r="B3219" s="1">
        <v>25098</v>
      </c>
      <c r="C3219" s="1">
        <v>-160058</v>
      </c>
      <c r="D3219">
        <v>-134.96</v>
      </c>
      <c r="E3219">
        <v>0.39215699999999998</v>
      </c>
    </row>
    <row r="3220" spans="1:5" x14ac:dyDescent="0.25">
      <c r="A3220">
        <v>3218</v>
      </c>
      <c r="B3220" s="1">
        <v>255053</v>
      </c>
      <c r="C3220">
        <v>-160.46</v>
      </c>
      <c r="D3220" s="1">
        <v>-134955</v>
      </c>
      <c r="E3220">
        <v>0.39852100000000001</v>
      </c>
    </row>
    <row r="3221" spans="1:5" x14ac:dyDescent="0.25">
      <c r="A3221">
        <v>3219</v>
      </c>
      <c r="B3221" s="1">
        <v>258942</v>
      </c>
      <c r="C3221" s="1">
        <v>-160855</v>
      </c>
      <c r="D3221" s="1">
        <v>-134961</v>
      </c>
      <c r="E3221">
        <v>0.40459600000000001</v>
      </c>
    </row>
    <row r="3222" spans="1:5" x14ac:dyDescent="0.25">
      <c r="A3222">
        <v>3220</v>
      </c>
      <c r="B3222" s="1">
        <v>26248</v>
      </c>
      <c r="C3222">
        <v>-161.21</v>
      </c>
      <c r="D3222" s="1">
        <v>-134962</v>
      </c>
      <c r="E3222">
        <v>0.41012399999999999</v>
      </c>
    </row>
    <row r="3223" spans="1:5" x14ac:dyDescent="0.25">
      <c r="A3223">
        <v>3221</v>
      </c>
      <c r="B3223" s="1">
        <v>265533</v>
      </c>
      <c r="C3223">
        <v>-161.51</v>
      </c>
      <c r="D3223" s="1">
        <v>-134957</v>
      </c>
      <c r="E3223">
        <v>0.41489500000000001</v>
      </c>
    </row>
    <row r="3224" spans="1:5" x14ac:dyDescent="0.25">
      <c r="A3224">
        <v>3222</v>
      </c>
      <c r="B3224" s="1">
        <v>268005</v>
      </c>
      <c r="C3224" s="1">
        <v>-161763</v>
      </c>
      <c r="D3224" s="1">
        <v>-134962</v>
      </c>
      <c r="E3224">
        <v>0.41875800000000002</v>
      </c>
    </row>
    <row r="3225" spans="1:5" x14ac:dyDescent="0.25">
      <c r="A3225">
        <v>3223</v>
      </c>
      <c r="B3225" s="1">
        <v>269843</v>
      </c>
      <c r="C3225" s="1">
        <v>-161941</v>
      </c>
      <c r="D3225" s="1">
        <v>-134957</v>
      </c>
      <c r="E3225">
        <v>0.42163</v>
      </c>
    </row>
    <row r="3226" spans="1:5" x14ac:dyDescent="0.25">
      <c r="A3226">
        <v>3224</v>
      </c>
      <c r="B3226" s="1">
        <v>271043</v>
      </c>
      <c r="C3226">
        <v>-162.05000000000001</v>
      </c>
      <c r="D3226" s="1">
        <v>-134945</v>
      </c>
      <c r="E3226">
        <v>0.42350500000000002</v>
      </c>
    </row>
    <row r="3227" spans="1:5" x14ac:dyDescent="0.25">
      <c r="A3227">
        <v>3225</v>
      </c>
      <c r="B3227" s="1">
        <v>271652</v>
      </c>
      <c r="C3227">
        <v>-162.11000000000001</v>
      </c>
      <c r="D3227" s="1">
        <v>-134945</v>
      </c>
      <c r="E3227">
        <v>0.424456</v>
      </c>
    </row>
    <row r="3228" spans="1:5" x14ac:dyDescent="0.25">
      <c r="A3228">
        <v>3226</v>
      </c>
      <c r="B3228" s="1">
        <v>271769</v>
      </c>
      <c r="C3228" s="1">
        <v>-162126</v>
      </c>
      <c r="D3228" s="1">
        <v>-134949</v>
      </c>
      <c r="E3228">
        <v>0.42463899999999999</v>
      </c>
    </row>
    <row r="3229" spans="1:5" x14ac:dyDescent="0.25">
      <c r="A3229">
        <v>3227</v>
      </c>
      <c r="B3229" s="1">
        <v>271539</v>
      </c>
      <c r="C3229">
        <v>-162.08000000000001</v>
      </c>
      <c r="D3229" s="1">
        <v>-134926</v>
      </c>
      <c r="E3229">
        <v>0.42427900000000002</v>
      </c>
    </row>
    <row r="3230" spans="1:5" x14ac:dyDescent="0.25">
      <c r="A3230">
        <v>3228</v>
      </c>
      <c r="B3230" s="1">
        <v>271135</v>
      </c>
      <c r="C3230" s="1">
        <v>-162038</v>
      </c>
      <c r="D3230" s="1">
        <v>-134924</v>
      </c>
      <c r="E3230">
        <v>0.423649</v>
      </c>
    </row>
    <row r="3231" spans="1:5" x14ac:dyDescent="0.25">
      <c r="A3231">
        <v>3229</v>
      </c>
      <c r="B3231" s="1">
        <v>270741</v>
      </c>
      <c r="C3231" s="1">
        <v>-161997</v>
      </c>
      <c r="D3231" s="1">
        <v>-134923</v>
      </c>
      <c r="E3231">
        <v>0.42303200000000002</v>
      </c>
    </row>
    <row r="3232" spans="1:5" x14ac:dyDescent="0.25">
      <c r="A3232">
        <v>3230</v>
      </c>
      <c r="B3232" s="1">
        <v>270521</v>
      </c>
      <c r="C3232" s="1">
        <v>-161991</v>
      </c>
      <c r="D3232" s="1">
        <v>-134939</v>
      </c>
      <c r="E3232">
        <v>0.42269000000000001</v>
      </c>
    </row>
    <row r="3233" spans="1:5" x14ac:dyDescent="0.25">
      <c r="A3233">
        <v>3231</v>
      </c>
      <c r="B3233" s="1">
        <v>270603</v>
      </c>
      <c r="C3233">
        <v>-162.01</v>
      </c>
      <c r="D3233" s="1">
        <v>-134949</v>
      </c>
      <c r="E3233">
        <v>0.422817</v>
      </c>
    </row>
    <row r="3234" spans="1:5" x14ac:dyDescent="0.25">
      <c r="A3234">
        <v>3232</v>
      </c>
      <c r="B3234" s="1">
        <v>271044</v>
      </c>
      <c r="C3234" s="1">
        <v>-162059</v>
      </c>
      <c r="D3234" s="1">
        <v>-134955</v>
      </c>
      <c r="E3234">
        <v>0.42350599999999999</v>
      </c>
    </row>
    <row r="3235" spans="1:5" x14ac:dyDescent="0.25">
      <c r="A3235">
        <v>3233</v>
      </c>
      <c r="B3235" s="1">
        <v>271827</v>
      </c>
      <c r="C3235" s="1">
        <v>-162144</v>
      </c>
      <c r="D3235" s="1">
        <v>-134961</v>
      </c>
      <c r="E3235">
        <v>0.42473</v>
      </c>
    </row>
    <row r="3236" spans="1:5" x14ac:dyDescent="0.25">
      <c r="A3236">
        <v>3234</v>
      </c>
      <c r="B3236" s="1">
        <v>272866</v>
      </c>
      <c r="C3236" s="1">
        <v>-162259</v>
      </c>
      <c r="D3236" s="1">
        <v>-134973</v>
      </c>
      <c r="E3236">
        <v>0.42635200000000001</v>
      </c>
    </row>
    <row r="3237" spans="1:5" x14ac:dyDescent="0.25">
      <c r="A3237">
        <v>3235</v>
      </c>
      <c r="B3237" s="1">
        <v>27401</v>
      </c>
      <c r="C3237">
        <v>-162.37</v>
      </c>
      <c r="D3237" s="1">
        <v>-134969</v>
      </c>
      <c r="E3237">
        <v>0.42814099999999999</v>
      </c>
    </row>
    <row r="3238" spans="1:5" x14ac:dyDescent="0.25">
      <c r="A3238">
        <v>3236</v>
      </c>
      <c r="B3238" s="1">
        <v>275079</v>
      </c>
      <c r="C3238" s="1">
        <v>-162483</v>
      </c>
      <c r="D3238" s="1">
        <v>-134975</v>
      </c>
      <c r="E3238">
        <v>0.429811</v>
      </c>
    </row>
    <row r="3239" spans="1:5" x14ac:dyDescent="0.25">
      <c r="A3239">
        <v>3237</v>
      </c>
      <c r="B3239" s="1">
        <v>275888</v>
      </c>
      <c r="C3239" s="1">
        <v>-162571</v>
      </c>
      <c r="D3239" s="1">
        <v>-134982</v>
      </c>
      <c r="E3239">
        <v>0.43107499999999999</v>
      </c>
    </row>
    <row r="3240" spans="1:5" x14ac:dyDescent="0.25">
      <c r="A3240">
        <v>3238</v>
      </c>
      <c r="B3240" s="1">
        <v>276276</v>
      </c>
      <c r="C3240">
        <v>-162.61000000000001</v>
      </c>
      <c r="D3240" s="1">
        <v>-134982</v>
      </c>
      <c r="E3240">
        <v>0.43168200000000001</v>
      </c>
    </row>
    <row r="3241" spans="1:5" x14ac:dyDescent="0.25">
      <c r="A3241">
        <v>3239</v>
      </c>
      <c r="B3241" s="1">
        <v>276131</v>
      </c>
      <c r="C3241" s="1">
        <v>-162596</v>
      </c>
      <c r="D3241" s="1">
        <v>-134983</v>
      </c>
      <c r="E3241">
        <v>0.43145499999999998</v>
      </c>
    </row>
    <row r="3242" spans="1:5" x14ac:dyDescent="0.25">
      <c r="A3242">
        <v>3240</v>
      </c>
      <c r="B3242" s="1">
        <v>275404</v>
      </c>
      <c r="C3242" s="1">
        <v>-162534</v>
      </c>
      <c r="D3242" s="1">
        <v>-134994</v>
      </c>
      <c r="E3242">
        <v>0.43031900000000001</v>
      </c>
    </row>
    <row r="3243" spans="1:5" x14ac:dyDescent="0.25">
      <c r="A3243">
        <v>3241</v>
      </c>
      <c r="B3243" s="1">
        <v>27412</v>
      </c>
      <c r="C3243" s="1">
        <v>-162389</v>
      </c>
      <c r="D3243" s="1">
        <v>-134977</v>
      </c>
      <c r="E3243">
        <v>0.42831200000000003</v>
      </c>
    </row>
    <row r="3244" spans="1:5" x14ac:dyDescent="0.25">
      <c r="A3244">
        <v>3242</v>
      </c>
      <c r="B3244" s="1">
        <v>272375</v>
      </c>
      <c r="C3244" s="1">
        <v>-162202</v>
      </c>
      <c r="D3244" s="1">
        <v>-134965</v>
      </c>
      <c r="E3244">
        <v>0.42558600000000002</v>
      </c>
    </row>
    <row r="3245" spans="1:5" x14ac:dyDescent="0.25">
      <c r="A3245">
        <v>3243</v>
      </c>
      <c r="B3245" s="1">
        <v>270326</v>
      </c>
      <c r="C3245" s="1">
        <v>-161996</v>
      </c>
      <c r="D3245" s="1">
        <v>-134963</v>
      </c>
      <c r="E3245">
        <v>0.42238399999999998</v>
      </c>
    </row>
    <row r="3246" spans="1:5" x14ac:dyDescent="0.25">
      <c r="A3246">
        <v>3244</v>
      </c>
      <c r="B3246" s="1">
        <v>268175</v>
      </c>
      <c r="C3246" s="1">
        <v>-161779</v>
      </c>
      <c r="D3246" s="1">
        <v>-134962</v>
      </c>
      <c r="E3246">
        <v>0.41902299999999998</v>
      </c>
    </row>
    <row r="3247" spans="1:5" x14ac:dyDescent="0.25">
      <c r="A3247">
        <v>3245</v>
      </c>
      <c r="B3247" s="1">
        <v>266151</v>
      </c>
      <c r="C3247">
        <v>-161.57</v>
      </c>
      <c r="D3247" s="1">
        <v>-134955</v>
      </c>
      <c r="E3247">
        <v>0.41586099999999998</v>
      </c>
    </row>
    <row r="3248" spans="1:5" x14ac:dyDescent="0.25">
      <c r="A3248">
        <v>3246</v>
      </c>
      <c r="B3248" s="1">
        <v>264477</v>
      </c>
      <c r="C3248" s="1">
        <v>-161407</v>
      </c>
      <c r="D3248" s="1">
        <v>-134959</v>
      </c>
      <c r="E3248">
        <v>0.413246</v>
      </c>
    </row>
    <row r="3249" spans="1:5" x14ac:dyDescent="0.25">
      <c r="A3249">
        <v>3247</v>
      </c>
      <c r="B3249" s="1">
        <v>263335</v>
      </c>
      <c r="C3249" s="1">
        <v>-161287</v>
      </c>
      <c r="D3249" s="1">
        <v>-134953</v>
      </c>
      <c r="E3249">
        <v>0.41146199999999999</v>
      </c>
    </row>
    <row r="3250" spans="1:5" x14ac:dyDescent="0.25">
      <c r="A3250">
        <v>3248</v>
      </c>
      <c r="B3250" s="1">
        <v>262837</v>
      </c>
      <c r="C3250" s="1">
        <v>-161231</v>
      </c>
      <c r="D3250" s="1">
        <v>-134948</v>
      </c>
      <c r="E3250">
        <v>0.41068300000000002</v>
      </c>
    </row>
    <row r="3251" spans="1:5" x14ac:dyDescent="0.25">
      <c r="A3251">
        <v>3249</v>
      </c>
      <c r="B3251">
        <v>26.3</v>
      </c>
      <c r="C3251" s="1">
        <v>-161237</v>
      </c>
      <c r="D3251" s="1">
        <v>-134937</v>
      </c>
      <c r="E3251">
        <v>0.410937</v>
      </c>
    </row>
    <row r="3252" spans="1:5" x14ac:dyDescent="0.25">
      <c r="A3252">
        <v>3250</v>
      </c>
      <c r="B3252" s="1">
        <v>263736</v>
      </c>
      <c r="C3252" s="1">
        <v>-161307</v>
      </c>
      <c r="D3252" s="1">
        <v>-134933</v>
      </c>
      <c r="E3252">
        <v>0.41208699999999998</v>
      </c>
    </row>
    <row r="3253" spans="1:5" x14ac:dyDescent="0.25">
      <c r="A3253">
        <v>3251</v>
      </c>
      <c r="B3253" s="1">
        <v>264868</v>
      </c>
      <c r="C3253" s="1">
        <v>-161416</v>
      </c>
      <c r="D3253" s="1">
        <v>-134929</v>
      </c>
      <c r="E3253">
        <v>0.413856</v>
      </c>
    </row>
    <row r="3254" spans="1:5" x14ac:dyDescent="0.25">
      <c r="A3254">
        <v>3252</v>
      </c>
      <c r="B3254" s="1">
        <v>266153</v>
      </c>
      <c r="C3254" s="1">
        <v>-161541</v>
      </c>
      <c r="D3254" s="1">
        <v>-134926</v>
      </c>
      <c r="E3254">
        <v>0.41586499999999998</v>
      </c>
    </row>
    <row r="3255" spans="1:5" x14ac:dyDescent="0.25">
      <c r="A3255">
        <v>3253</v>
      </c>
      <c r="B3255" s="1">
        <v>267326</v>
      </c>
      <c r="C3255">
        <v>-161.66</v>
      </c>
      <c r="D3255" s="1">
        <v>-134928</v>
      </c>
      <c r="E3255">
        <v>0.41769699999999998</v>
      </c>
    </row>
    <row r="3256" spans="1:5" x14ac:dyDescent="0.25">
      <c r="A3256">
        <v>3254</v>
      </c>
      <c r="B3256" s="1">
        <v>268134</v>
      </c>
      <c r="C3256" s="1">
        <v>-161748</v>
      </c>
      <c r="D3256" s="1">
        <v>-134935</v>
      </c>
      <c r="E3256">
        <v>0.41896</v>
      </c>
    </row>
    <row r="3257" spans="1:5" x14ac:dyDescent="0.25">
      <c r="A3257">
        <v>3255</v>
      </c>
      <c r="B3257" s="1">
        <v>268378</v>
      </c>
      <c r="C3257" s="1">
        <v>-161773</v>
      </c>
      <c r="D3257" s="1">
        <v>-134935</v>
      </c>
      <c r="E3257">
        <v>0.41934100000000002</v>
      </c>
    </row>
    <row r="3258" spans="1:5" x14ac:dyDescent="0.25">
      <c r="A3258">
        <v>3256</v>
      </c>
      <c r="B3258" s="1">
        <v>267935</v>
      </c>
      <c r="C3258" s="1">
        <v>-161729</v>
      </c>
      <c r="D3258" s="1">
        <v>-134936</v>
      </c>
      <c r="E3258">
        <v>0.41864899999999999</v>
      </c>
    </row>
    <row r="3259" spans="1:5" x14ac:dyDescent="0.25">
      <c r="A3259">
        <v>3257</v>
      </c>
      <c r="B3259" s="1">
        <v>26677</v>
      </c>
      <c r="C3259" s="1">
        <v>-161629</v>
      </c>
      <c r="D3259" s="1">
        <v>-134952</v>
      </c>
      <c r="E3259">
        <v>0.41682799999999998</v>
      </c>
    </row>
    <row r="3260" spans="1:5" x14ac:dyDescent="0.25">
      <c r="A3260">
        <v>3258</v>
      </c>
      <c r="B3260" s="1">
        <v>264929</v>
      </c>
      <c r="C3260" s="1">
        <v>-161428</v>
      </c>
      <c r="D3260" s="1">
        <v>-134935</v>
      </c>
      <c r="E3260">
        <v>0.41395100000000001</v>
      </c>
    </row>
    <row r="3261" spans="1:5" x14ac:dyDescent="0.25">
      <c r="A3261">
        <v>3259</v>
      </c>
      <c r="B3261" s="1">
        <v>262526</v>
      </c>
      <c r="C3261" s="1">
        <v>-161198</v>
      </c>
      <c r="D3261" s="1">
        <v>-134945</v>
      </c>
      <c r="E3261">
        <v>0.41019699999999998</v>
      </c>
    </row>
    <row r="3262" spans="1:5" x14ac:dyDescent="0.25">
      <c r="A3262">
        <v>3260</v>
      </c>
      <c r="B3262" s="1">
        <v>259728</v>
      </c>
      <c r="C3262" s="1">
        <v>-160928</v>
      </c>
      <c r="D3262" s="1">
        <v>-134955</v>
      </c>
      <c r="E3262">
        <v>0.40582499999999999</v>
      </c>
    </row>
    <row r="3263" spans="1:5" x14ac:dyDescent="0.25">
      <c r="A3263">
        <v>3261</v>
      </c>
      <c r="B3263" s="1">
        <v>256737</v>
      </c>
      <c r="C3263" s="1">
        <v>-160617</v>
      </c>
      <c r="D3263" s="1">
        <v>-134943</v>
      </c>
      <c r="E3263">
        <v>0.40115099999999998</v>
      </c>
    </row>
    <row r="3264" spans="1:5" x14ac:dyDescent="0.25">
      <c r="A3264">
        <v>3262</v>
      </c>
      <c r="B3264" s="1">
        <v>253784</v>
      </c>
      <c r="C3264" s="1">
        <v>-160309</v>
      </c>
      <c r="D3264" s="1">
        <v>-134931</v>
      </c>
      <c r="E3264">
        <v>0.396538</v>
      </c>
    </row>
    <row r="3265" spans="1:5" x14ac:dyDescent="0.25">
      <c r="A3265">
        <v>3263</v>
      </c>
      <c r="B3265" s="1">
        <v>25113</v>
      </c>
      <c r="C3265" s="1">
        <v>-160042</v>
      </c>
      <c r="D3265" s="1">
        <v>-134929</v>
      </c>
      <c r="E3265">
        <v>0.39239000000000002</v>
      </c>
    </row>
    <row r="3266" spans="1:5" x14ac:dyDescent="0.25">
      <c r="A3266">
        <v>3264</v>
      </c>
      <c r="B3266" s="1">
        <v>249054</v>
      </c>
      <c r="C3266" s="1">
        <v>-159833</v>
      </c>
      <c r="D3266" s="1">
        <v>-134927</v>
      </c>
      <c r="E3266">
        <v>0.38914799999999999</v>
      </c>
    </row>
    <row r="3267" spans="1:5" x14ac:dyDescent="0.25">
      <c r="A3267">
        <v>3265</v>
      </c>
      <c r="B3267" s="1">
        <v>247841</v>
      </c>
      <c r="C3267" s="1">
        <v>-159716</v>
      </c>
      <c r="D3267" s="1">
        <v>-134931</v>
      </c>
      <c r="E3267">
        <v>0.38725199999999999</v>
      </c>
    </row>
    <row r="3268" spans="1:5" x14ac:dyDescent="0.25">
      <c r="A3268">
        <v>3266</v>
      </c>
      <c r="B3268" s="1">
        <v>247734</v>
      </c>
      <c r="C3268" s="1">
        <v>-159698</v>
      </c>
      <c r="D3268" s="1">
        <v>-134925</v>
      </c>
      <c r="E3268">
        <v>0.38708399999999998</v>
      </c>
    </row>
    <row r="3269" spans="1:5" x14ac:dyDescent="0.25">
      <c r="A3269">
        <v>3267</v>
      </c>
      <c r="B3269" s="1">
        <v>248882</v>
      </c>
      <c r="C3269" s="1">
        <v>-159819</v>
      </c>
      <c r="D3269" s="1">
        <v>-134931</v>
      </c>
      <c r="E3269">
        <v>0.388878</v>
      </c>
    </row>
    <row r="3270" spans="1:5" x14ac:dyDescent="0.25">
      <c r="A3270">
        <v>3268</v>
      </c>
      <c r="B3270" s="1">
        <v>251289</v>
      </c>
      <c r="C3270" s="1">
        <v>-160071</v>
      </c>
      <c r="D3270" s="1">
        <v>-134943</v>
      </c>
      <c r="E3270">
        <v>0.39263900000000002</v>
      </c>
    </row>
    <row r="3271" spans="1:5" x14ac:dyDescent="0.25">
      <c r="A3271">
        <v>3269</v>
      </c>
      <c r="B3271" s="1">
        <v>254792</v>
      </c>
      <c r="C3271" s="1">
        <v>-160429</v>
      </c>
      <c r="D3271">
        <v>-134.94999999999999</v>
      </c>
      <c r="E3271">
        <v>0.39811200000000002</v>
      </c>
    </row>
    <row r="3272" spans="1:5" x14ac:dyDescent="0.25">
      <c r="A3272">
        <v>3270</v>
      </c>
      <c r="B3272" s="1">
        <v>259083</v>
      </c>
      <c r="C3272" s="1">
        <v>-160861</v>
      </c>
      <c r="D3272" s="1">
        <v>-134952</v>
      </c>
      <c r="E3272">
        <v>0.40481699999999998</v>
      </c>
    </row>
    <row r="3273" spans="1:5" x14ac:dyDescent="0.25">
      <c r="A3273">
        <v>3271</v>
      </c>
      <c r="B3273" s="1">
        <v>263775</v>
      </c>
      <c r="C3273" s="1">
        <v>-161338</v>
      </c>
      <c r="D3273">
        <v>-134.96</v>
      </c>
      <c r="E3273">
        <v>0.41214800000000001</v>
      </c>
    </row>
    <row r="3274" spans="1:5" x14ac:dyDescent="0.25">
      <c r="A3274">
        <v>3272</v>
      </c>
      <c r="B3274" s="1">
        <v>268475</v>
      </c>
      <c r="C3274" s="1">
        <v>-161804</v>
      </c>
      <c r="D3274" s="1">
        <v>-134957</v>
      </c>
      <c r="E3274">
        <v>0.41949199999999998</v>
      </c>
    </row>
    <row r="3275" spans="1:5" x14ac:dyDescent="0.25">
      <c r="A3275">
        <v>3273</v>
      </c>
      <c r="B3275" s="1">
        <v>27284</v>
      </c>
      <c r="C3275" s="1">
        <v>-162237</v>
      </c>
      <c r="D3275" s="1">
        <v>-134953</v>
      </c>
      <c r="E3275">
        <v>0.426313</v>
      </c>
    </row>
    <row r="3276" spans="1:5" x14ac:dyDescent="0.25">
      <c r="A3276">
        <v>3274</v>
      </c>
      <c r="B3276" s="1">
        <v>276605</v>
      </c>
      <c r="C3276" s="1">
        <v>-162608</v>
      </c>
      <c r="D3276" s="1">
        <v>-134948</v>
      </c>
      <c r="E3276">
        <v>0.432195</v>
      </c>
    </row>
    <row r="3277" spans="1:5" x14ac:dyDescent="0.25">
      <c r="A3277">
        <v>3275</v>
      </c>
      <c r="B3277" s="1">
        <v>279578</v>
      </c>
      <c r="C3277" s="1">
        <v>-162906</v>
      </c>
      <c r="D3277" s="1">
        <v>-134949</v>
      </c>
      <c r="E3277">
        <v>0.43684099999999998</v>
      </c>
    </row>
    <row r="3278" spans="1:5" x14ac:dyDescent="0.25">
      <c r="A3278">
        <v>3276</v>
      </c>
      <c r="B3278" s="1">
        <v>281631</v>
      </c>
      <c r="C3278" s="1">
        <v>-163101</v>
      </c>
      <c r="D3278" s="1">
        <v>-134938</v>
      </c>
      <c r="E3278">
        <v>0.44004799999999999</v>
      </c>
    </row>
    <row r="3279" spans="1:5" x14ac:dyDescent="0.25">
      <c r="A3279">
        <v>3277</v>
      </c>
      <c r="B3279" s="1">
        <v>282674</v>
      </c>
      <c r="C3279" s="1">
        <v>-163217</v>
      </c>
      <c r="D3279" s="1">
        <v>-134949</v>
      </c>
      <c r="E3279">
        <v>0.44167899999999999</v>
      </c>
    </row>
    <row r="3280" spans="1:5" x14ac:dyDescent="0.25">
      <c r="A3280">
        <v>3278</v>
      </c>
      <c r="B3280" s="1">
        <v>282655</v>
      </c>
      <c r="C3280">
        <v>-163.22</v>
      </c>
      <c r="D3280" s="1">
        <v>-134955</v>
      </c>
      <c r="E3280">
        <v>0.44164900000000001</v>
      </c>
    </row>
    <row r="3281" spans="1:5" x14ac:dyDescent="0.25">
      <c r="A3281">
        <v>3279</v>
      </c>
      <c r="B3281" s="1">
        <v>281554</v>
      </c>
      <c r="C3281" s="1">
        <v>-163116</v>
      </c>
      <c r="D3281">
        <v>-134.96</v>
      </c>
      <c r="E3281">
        <v>0.43992900000000001</v>
      </c>
    </row>
    <row r="3282" spans="1:5" x14ac:dyDescent="0.25">
      <c r="A3282">
        <v>3280</v>
      </c>
      <c r="B3282" s="1">
        <v>279402</v>
      </c>
      <c r="C3282" s="1">
        <v>-162911</v>
      </c>
      <c r="D3282" s="1">
        <v>-134971</v>
      </c>
      <c r="E3282">
        <v>0.43656499999999998</v>
      </c>
    </row>
    <row r="3283" spans="1:5" x14ac:dyDescent="0.25">
      <c r="A3283">
        <v>3281</v>
      </c>
      <c r="B3283" s="1">
        <v>276292</v>
      </c>
      <c r="C3283" s="1">
        <v>-162594</v>
      </c>
      <c r="D3283" s="1">
        <v>-134965</v>
      </c>
      <c r="E3283">
        <v>0.43170599999999998</v>
      </c>
    </row>
    <row r="3284" spans="1:5" x14ac:dyDescent="0.25">
      <c r="A3284">
        <v>3282</v>
      </c>
      <c r="B3284">
        <v>27.24</v>
      </c>
      <c r="C3284" s="1">
        <v>-162198</v>
      </c>
      <c r="D3284" s="1">
        <v>-134958</v>
      </c>
      <c r="E3284">
        <v>0.42562499999999998</v>
      </c>
    </row>
    <row r="3285" spans="1:5" x14ac:dyDescent="0.25">
      <c r="A3285">
        <v>3283</v>
      </c>
      <c r="B3285" s="1">
        <v>26798</v>
      </c>
      <c r="C3285" s="1">
        <v>-161749</v>
      </c>
      <c r="D3285" s="1">
        <v>-134951</v>
      </c>
      <c r="E3285">
        <v>0.41871900000000001</v>
      </c>
    </row>
    <row r="3286" spans="1:5" x14ac:dyDescent="0.25">
      <c r="A3286">
        <v>3284</v>
      </c>
      <c r="B3286" s="1">
        <v>263352</v>
      </c>
      <c r="C3286" s="1">
        <v>-161295</v>
      </c>
      <c r="D3286">
        <v>-134.96</v>
      </c>
      <c r="E3286">
        <v>0.41148699999999999</v>
      </c>
    </row>
    <row r="3287" spans="1:5" x14ac:dyDescent="0.25">
      <c r="A3287">
        <v>3285</v>
      </c>
      <c r="B3287" s="1">
        <v>258863</v>
      </c>
      <c r="C3287" s="1">
        <v>-160844</v>
      </c>
      <c r="D3287" s="1">
        <v>-134958</v>
      </c>
      <c r="E3287">
        <v>0.404474</v>
      </c>
    </row>
    <row r="3288" spans="1:5" x14ac:dyDescent="0.25">
      <c r="A3288">
        <v>3286</v>
      </c>
      <c r="B3288" s="1">
        <v>254849</v>
      </c>
      <c r="C3288" s="1">
        <v>-160441</v>
      </c>
      <c r="D3288" s="1">
        <v>-134956</v>
      </c>
      <c r="E3288">
        <v>0.39820100000000003</v>
      </c>
    </row>
    <row r="3289" spans="1:5" x14ac:dyDescent="0.25">
      <c r="A3289">
        <v>3287</v>
      </c>
      <c r="B3289" s="1">
        <v>251588</v>
      </c>
      <c r="C3289" s="1">
        <v>-160119</v>
      </c>
      <c r="D3289" s="1">
        <v>-134961</v>
      </c>
      <c r="E3289">
        <v>0.39310600000000001</v>
      </c>
    </row>
    <row r="3290" spans="1:5" x14ac:dyDescent="0.25">
      <c r="A3290">
        <v>3288</v>
      </c>
      <c r="B3290" s="1">
        <v>249283</v>
      </c>
      <c r="C3290" s="1">
        <v>-159894</v>
      </c>
      <c r="D3290" s="1">
        <v>-134965</v>
      </c>
      <c r="E3290">
        <v>0.38950400000000002</v>
      </c>
    </row>
    <row r="3291" spans="1:5" x14ac:dyDescent="0.25">
      <c r="A3291">
        <v>3289</v>
      </c>
      <c r="B3291" s="1">
        <v>24805</v>
      </c>
      <c r="C3291">
        <v>-159.77000000000001</v>
      </c>
      <c r="D3291" s="1">
        <v>-134965</v>
      </c>
      <c r="E3291">
        <v>0.38757799999999998</v>
      </c>
    </row>
    <row r="3292" spans="1:5" x14ac:dyDescent="0.25">
      <c r="A3292">
        <v>3290</v>
      </c>
      <c r="B3292" s="1">
        <v>247923</v>
      </c>
      <c r="C3292" s="1">
        <v>-159752</v>
      </c>
      <c r="D3292">
        <v>-134.96</v>
      </c>
      <c r="E3292">
        <v>0.38738</v>
      </c>
    </row>
    <row r="3293" spans="1:5" x14ac:dyDescent="0.25">
      <c r="A3293">
        <v>3291</v>
      </c>
      <c r="B3293" s="1">
        <v>248842</v>
      </c>
      <c r="C3293" s="1">
        <v>-159829</v>
      </c>
      <c r="D3293" s="1">
        <v>-134945</v>
      </c>
      <c r="E3293">
        <v>0.38881599999999999</v>
      </c>
    </row>
    <row r="3294" spans="1:5" x14ac:dyDescent="0.25">
      <c r="A3294">
        <v>3292</v>
      </c>
      <c r="B3294" s="1">
        <v>250649</v>
      </c>
      <c r="C3294" s="1">
        <v>-160016</v>
      </c>
      <c r="D3294" s="1">
        <v>-134952</v>
      </c>
      <c r="E3294">
        <v>0.39163799999999999</v>
      </c>
    </row>
    <row r="3295" spans="1:5" x14ac:dyDescent="0.25">
      <c r="A3295">
        <v>3293</v>
      </c>
      <c r="B3295" s="1">
        <v>25309</v>
      </c>
      <c r="C3295" s="1">
        <v>-160268</v>
      </c>
      <c r="D3295" s="1">
        <v>-134959</v>
      </c>
      <c r="E3295">
        <v>0.395453</v>
      </c>
    </row>
    <row r="3296" spans="1:5" x14ac:dyDescent="0.25">
      <c r="A3296">
        <v>3294</v>
      </c>
      <c r="B3296" s="1">
        <v>255839</v>
      </c>
      <c r="C3296" s="1">
        <v>-160534</v>
      </c>
      <c r="D3296">
        <v>-134.94999999999999</v>
      </c>
      <c r="E3296">
        <v>0.39974900000000002</v>
      </c>
    </row>
    <row r="3297" spans="1:5" x14ac:dyDescent="0.25">
      <c r="A3297">
        <v>3295</v>
      </c>
      <c r="B3297" s="1">
        <v>258541</v>
      </c>
      <c r="C3297" s="1">
        <v>-160806</v>
      </c>
      <c r="D3297" s="1">
        <v>-134952</v>
      </c>
      <c r="E3297">
        <v>0.40397</v>
      </c>
    </row>
    <row r="3298" spans="1:5" x14ac:dyDescent="0.25">
      <c r="A3298">
        <v>3296</v>
      </c>
      <c r="B3298" s="1">
        <v>260865</v>
      </c>
      <c r="C3298">
        <v>-161.04</v>
      </c>
      <c r="D3298" s="1">
        <v>-134954</v>
      </c>
      <c r="E3298">
        <v>0.40760099999999999</v>
      </c>
    </row>
    <row r="3299" spans="1:5" x14ac:dyDescent="0.25">
      <c r="A3299">
        <v>3297</v>
      </c>
      <c r="B3299" s="1">
        <v>262565</v>
      </c>
      <c r="C3299" s="1">
        <v>-161205</v>
      </c>
      <c r="D3299" s="1">
        <v>-134949</v>
      </c>
      <c r="E3299">
        <v>0.41025800000000001</v>
      </c>
    </row>
    <row r="3300" spans="1:5" x14ac:dyDescent="0.25">
      <c r="A3300">
        <v>3298</v>
      </c>
      <c r="B3300" s="1">
        <v>263524</v>
      </c>
      <c r="C3300" s="1">
        <v>-161306</v>
      </c>
      <c r="D3300" s="1">
        <v>-134954</v>
      </c>
      <c r="E3300">
        <v>0.41175600000000001</v>
      </c>
    </row>
    <row r="3301" spans="1:5" x14ac:dyDescent="0.25">
      <c r="A3301">
        <v>3299</v>
      </c>
      <c r="B3301" s="1">
        <v>263777</v>
      </c>
      <c r="C3301" s="1">
        <v>-161336</v>
      </c>
      <c r="D3301" s="1">
        <v>-134958</v>
      </c>
      <c r="E3301">
        <v>0.41215099999999999</v>
      </c>
    </row>
    <row r="3302" spans="1:5" x14ac:dyDescent="0.25">
      <c r="A3302">
        <v>3300</v>
      </c>
      <c r="B3302" s="1">
        <v>263506</v>
      </c>
      <c r="C3302" s="1">
        <v>-161306</v>
      </c>
      <c r="D3302" s="1">
        <v>-134956</v>
      </c>
      <c r="E3302">
        <v>0.41172799999999998</v>
      </c>
    </row>
    <row r="3303" spans="1:5" x14ac:dyDescent="0.25">
      <c r="A3303">
        <v>3301</v>
      </c>
      <c r="B3303" s="1">
        <v>263003</v>
      </c>
      <c r="C3303" s="1">
        <v>-161265</v>
      </c>
      <c r="D3303" s="1">
        <v>-134964</v>
      </c>
      <c r="E3303">
        <v>0.410943</v>
      </c>
    </row>
    <row r="3304" spans="1:5" x14ac:dyDescent="0.25">
      <c r="A3304">
        <v>3302</v>
      </c>
      <c r="B3304" s="1">
        <v>262602</v>
      </c>
      <c r="C3304" s="1">
        <v>-161228</v>
      </c>
      <c r="D3304" s="1">
        <v>-134968</v>
      </c>
      <c r="E3304">
        <v>0.41031600000000001</v>
      </c>
    </row>
    <row r="3305" spans="1:5" x14ac:dyDescent="0.25">
      <c r="A3305">
        <v>3303</v>
      </c>
      <c r="B3305" s="1">
        <v>262605</v>
      </c>
      <c r="C3305" s="1">
        <v>-161205</v>
      </c>
      <c r="D3305" s="1">
        <v>-134944</v>
      </c>
      <c r="E3305">
        <v>0.41032000000000002</v>
      </c>
    </row>
    <row r="3306" spans="1:5" x14ac:dyDescent="0.25">
      <c r="A3306">
        <v>3304</v>
      </c>
      <c r="B3306" s="1">
        <v>263204</v>
      </c>
      <c r="C3306" s="1">
        <v>-161259</v>
      </c>
      <c r="D3306" s="1">
        <v>-134938</v>
      </c>
      <c r="E3306">
        <v>0.41125600000000001</v>
      </c>
    </row>
    <row r="3307" spans="1:5" x14ac:dyDescent="0.25">
      <c r="A3307">
        <v>3305</v>
      </c>
      <c r="B3307" s="1">
        <v>264445</v>
      </c>
      <c r="C3307" s="1">
        <v>-161383</v>
      </c>
      <c r="D3307" s="1">
        <v>-134939</v>
      </c>
      <c r="E3307">
        <v>0.41319600000000001</v>
      </c>
    </row>
    <row r="3308" spans="1:5" x14ac:dyDescent="0.25">
      <c r="A3308">
        <v>3306</v>
      </c>
      <c r="B3308" s="1">
        <v>266226</v>
      </c>
      <c r="C3308" s="1">
        <v>-161541</v>
      </c>
      <c r="D3308" s="1">
        <v>-134918</v>
      </c>
      <c r="E3308">
        <v>0.41597800000000001</v>
      </c>
    </row>
    <row r="3309" spans="1:5" x14ac:dyDescent="0.25">
      <c r="A3309">
        <v>3307</v>
      </c>
      <c r="B3309" s="1">
        <v>268327</v>
      </c>
      <c r="C3309" s="1">
        <v>-161753</v>
      </c>
      <c r="D3309">
        <v>-134.91999999999999</v>
      </c>
      <c r="E3309">
        <v>0.41926099999999999</v>
      </c>
    </row>
    <row r="3310" spans="1:5" x14ac:dyDescent="0.25">
      <c r="A3310">
        <v>3308</v>
      </c>
      <c r="B3310" s="1">
        <v>270468</v>
      </c>
      <c r="C3310" s="1">
        <v>-161974</v>
      </c>
      <c r="D3310" s="1">
        <v>-134927</v>
      </c>
      <c r="E3310">
        <v>0.42260700000000001</v>
      </c>
    </row>
    <row r="3311" spans="1:5" x14ac:dyDescent="0.25">
      <c r="A3311">
        <v>3309</v>
      </c>
      <c r="B3311" s="1">
        <v>272367</v>
      </c>
      <c r="C3311" s="1">
        <v>-162171</v>
      </c>
      <c r="D3311" s="1">
        <v>-134934</v>
      </c>
      <c r="E3311">
        <v>0.42557400000000001</v>
      </c>
    </row>
    <row r="3312" spans="1:5" x14ac:dyDescent="0.25">
      <c r="A3312">
        <v>3310</v>
      </c>
      <c r="B3312" s="1">
        <v>273781</v>
      </c>
      <c r="C3312" s="1">
        <v>-162303</v>
      </c>
      <c r="D3312" s="1">
        <v>-134924</v>
      </c>
      <c r="E3312">
        <v>0.42778300000000002</v>
      </c>
    </row>
    <row r="3313" spans="1:5" x14ac:dyDescent="0.25">
      <c r="A3313">
        <v>3311</v>
      </c>
      <c r="B3313" s="1">
        <v>274532</v>
      </c>
      <c r="C3313" s="1">
        <v>-162367</v>
      </c>
      <c r="D3313" s="1">
        <v>-134914</v>
      </c>
      <c r="E3313">
        <v>0.428956</v>
      </c>
    </row>
    <row r="3314" spans="1:5" x14ac:dyDescent="0.25">
      <c r="A3314">
        <v>3312</v>
      </c>
      <c r="B3314" s="1">
        <v>274512</v>
      </c>
      <c r="C3314" s="1">
        <v>-162338</v>
      </c>
      <c r="D3314" s="1">
        <v>-134887</v>
      </c>
      <c r="E3314">
        <v>0.428925</v>
      </c>
    </row>
    <row r="3315" spans="1:5" x14ac:dyDescent="0.25">
      <c r="A3315">
        <v>3313</v>
      </c>
      <c r="B3315" s="1">
        <v>273677</v>
      </c>
      <c r="C3315">
        <v>-162.26</v>
      </c>
      <c r="D3315" s="1">
        <v>-134892</v>
      </c>
      <c r="E3315">
        <v>0.42762099999999997</v>
      </c>
    </row>
    <row r="3316" spans="1:5" x14ac:dyDescent="0.25">
      <c r="A3316">
        <v>3314</v>
      </c>
      <c r="B3316" s="1">
        <v>27204</v>
      </c>
      <c r="C3316" s="1">
        <v>-162124</v>
      </c>
      <c r="D3316">
        <v>-134.91999999999999</v>
      </c>
      <c r="E3316">
        <v>0.425062</v>
      </c>
    </row>
    <row r="3317" spans="1:5" x14ac:dyDescent="0.25">
      <c r="A3317">
        <v>3315</v>
      </c>
      <c r="B3317" s="1">
        <v>269665</v>
      </c>
      <c r="C3317" s="1">
        <v>-161902</v>
      </c>
      <c r="D3317" s="1">
        <v>-134935</v>
      </c>
      <c r="E3317">
        <v>0.421352</v>
      </c>
    </row>
    <row r="3318" spans="1:5" x14ac:dyDescent="0.25">
      <c r="A3318">
        <v>3316</v>
      </c>
      <c r="B3318" s="1">
        <v>266674</v>
      </c>
      <c r="C3318" s="1">
        <v>-161596</v>
      </c>
      <c r="D3318" s="1">
        <v>-134929</v>
      </c>
      <c r="E3318">
        <v>0.41667799999999999</v>
      </c>
    </row>
    <row r="3319" spans="1:5" x14ac:dyDescent="0.25">
      <c r="A3319">
        <v>3317</v>
      </c>
      <c r="B3319" s="1">
        <v>263255</v>
      </c>
      <c r="C3319" s="1">
        <v>-161264</v>
      </c>
      <c r="D3319" s="1">
        <v>-134938</v>
      </c>
      <c r="E3319">
        <v>0.41133599999999998</v>
      </c>
    </row>
    <row r="3320" spans="1:5" x14ac:dyDescent="0.25">
      <c r="A3320">
        <v>3318</v>
      </c>
      <c r="B3320" s="1">
        <v>259664</v>
      </c>
      <c r="C3320" s="1">
        <v>-160914</v>
      </c>
      <c r="D3320" s="1">
        <v>-134947</v>
      </c>
      <c r="E3320">
        <v>0.40572399999999997</v>
      </c>
    </row>
    <row r="3321" spans="1:5" x14ac:dyDescent="0.25">
      <c r="A3321">
        <v>3319</v>
      </c>
      <c r="B3321" s="1">
        <v>256205</v>
      </c>
      <c r="C3321" s="1">
        <v>-160555</v>
      </c>
      <c r="D3321" s="1">
        <v>-134934</v>
      </c>
      <c r="E3321">
        <v>0.40032099999999998</v>
      </c>
    </row>
    <row r="3322" spans="1:5" x14ac:dyDescent="0.25">
      <c r="A3322">
        <v>3320</v>
      </c>
      <c r="B3322" s="1">
        <v>253191</v>
      </c>
      <c r="C3322" s="1">
        <v>-160241</v>
      </c>
      <c r="D3322" s="1">
        <v>-134922</v>
      </c>
      <c r="E3322">
        <v>0.39561099999999999</v>
      </c>
    </row>
    <row r="3323" spans="1:5" x14ac:dyDescent="0.25">
      <c r="A3323">
        <v>3321</v>
      </c>
      <c r="B3323" s="1">
        <v>250882</v>
      </c>
      <c r="C3323" s="1">
        <v>-160015</v>
      </c>
      <c r="D3323" s="1">
        <v>-134926</v>
      </c>
      <c r="E3323">
        <v>0.39200299999999999</v>
      </c>
    </row>
    <row r="3324" spans="1:5" x14ac:dyDescent="0.25">
      <c r="A3324">
        <v>3322</v>
      </c>
      <c r="B3324" s="1">
        <v>249435</v>
      </c>
      <c r="C3324" s="1">
        <v>-159875</v>
      </c>
      <c r="D3324" s="1">
        <v>-134932</v>
      </c>
      <c r="E3324">
        <v>0.38974199999999998</v>
      </c>
    </row>
    <row r="3325" spans="1:5" x14ac:dyDescent="0.25">
      <c r="A3325">
        <v>3323</v>
      </c>
      <c r="B3325" s="1">
        <v>248877</v>
      </c>
      <c r="C3325" s="1">
        <v>-159826</v>
      </c>
      <c r="D3325" s="1">
        <v>-134938</v>
      </c>
      <c r="E3325">
        <v>0.38886999999999999</v>
      </c>
    </row>
    <row r="3326" spans="1:5" x14ac:dyDescent="0.25">
      <c r="A3326">
        <v>3324</v>
      </c>
      <c r="B3326" s="1">
        <v>249114</v>
      </c>
      <c r="C3326" s="1">
        <v>-159867</v>
      </c>
      <c r="D3326" s="1">
        <v>-134956</v>
      </c>
      <c r="E3326">
        <v>0.389241</v>
      </c>
    </row>
    <row r="3327" spans="1:5" x14ac:dyDescent="0.25">
      <c r="A3327">
        <v>3325</v>
      </c>
      <c r="B3327" s="1">
        <v>24997</v>
      </c>
      <c r="C3327" s="1">
        <v>-159959</v>
      </c>
      <c r="D3327" s="1">
        <v>-134962</v>
      </c>
      <c r="E3327">
        <v>0.39057700000000001</v>
      </c>
    </row>
    <row r="3328" spans="1:5" x14ac:dyDescent="0.25">
      <c r="A3328">
        <v>3326</v>
      </c>
      <c r="B3328" s="1">
        <v>251227</v>
      </c>
      <c r="C3328" s="1">
        <v>-160086</v>
      </c>
      <c r="D3328" s="1">
        <v>-134964</v>
      </c>
      <c r="E3328">
        <v>0.392542</v>
      </c>
    </row>
    <row r="3329" spans="1:5" x14ac:dyDescent="0.25">
      <c r="A3329">
        <v>3327</v>
      </c>
      <c r="B3329" s="1">
        <v>252674</v>
      </c>
      <c r="C3329" s="1">
        <v>-160232</v>
      </c>
      <c r="D3329" s="1">
        <v>-134965</v>
      </c>
      <c r="E3329">
        <v>0.39480300000000002</v>
      </c>
    </row>
    <row r="3330" spans="1:5" x14ac:dyDescent="0.25">
      <c r="A3330">
        <v>3328</v>
      </c>
      <c r="B3330" s="1">
        <v>254134</v>
      </c>
      <c r="C3330" s="1">
        <v>-160379</v>
      </c>
      <c r="D3330" s="1">
        <v>-134965</v>
      </c>
      <c r="E3330">
        <v>0.39708399999999999</v>
      </c>
    </row>
    <row r="3331" spans="1:5" x14ac:dyDescent="0.25">
      <c r="A3331">
        <v>3329</v>
      </c>
      <c r="B3331" s="1">
        <v>255483</v>
      </c>
      <c r="C3331" s="1">
        <v>-160508</v>
      </c>
      <c r="D3331">
        <v>-134.96</v>
      </c>
      <c r="E3331">
        <v>0.39919199999999999</v>
      </c>
    </row>
    <row r="3332" spans="1:5" x14ac:dyDescent="0.25">
      <c r="A3332">
        <v>3330</v>
      </c>
      <c r="B3332" s="1">
        <v>256669</v>
      </c>
      <c r="C3332" s="1">
        <v>-160626</v>
      </c>
      <c r="D3332" s="1">
        <v>-134959</v>
      </c>
      <c r="E3332">
        <v>0.40104499999999998</v>
      </c>
    </row>
    <row r="3333" spans="1:5" x14ac:dyDescent="0.25">
      <c r="A3333">
        <v>3331</v>
      </c>
      <c r="B3333" s="1">
        <v>257716</v>
      </c>
      <c r="C3333" s="1">
        <v>-160741</v>
      </c>
      <c r="D3333">
        <v>-134.97</v>
      </c>
      <c r="E3333">
        <v>0.40268100000000001</v>
      </c>
    </row>
    <row r="3334" spans="1:5" x14ac:dyDescent="0.25">
      <c r="A3334">
        <v>3332</v>
      </c>
      <c r="B3334" s="1">
        <v>258718</v>
      </c>
      <c r="C3334" s="1">
        <v>-160846</v>
      </c>
      <c r="D3334" s="1">
        <v>-134974</v>
      </c>
      <c r="E3334">
        <v>0.40424700000000002</v>
      </c>
    </row>
    <row r="3335" spans="1:5" x14ac:dyDescent="0.25">
      <c r="A3335">
        <v>3333</v>
      </c>
      <c r="B3335" s="1">
        <v>259818</v>
      </c>
      <c r="C3335" s="1">
        <v>-160954</v>
      </c>
      <c r="D3335" s="1">
        <v>-134973</v>
      </c>
      <c r="E3335">
        <v>0.40596599999999999</v>
      </c>
    </row>
    <row r="3336" spans="1:5" x14ac:dyDescent="0.25">
      <c r="A3336">
        <v>3334</v>
      </c>
      <c r="B3336" s="1">
        <v>261182</v>
      </c>
      <c r="C3336" s="1">
        <v>-161089</v>
      </c>
      <c r="D3336" s="1">
        <v>-134971</v>
      </c>
      <c r="E3336">
        <v>0.40809600000000001</v>
      </c>
    </row>
    <row r="3337" spans="1:5" x14ac:dyDescent="0.25">
      <c r="A3337">
        <v>3335</v>
      </c>
      <c r="B3337" s="1">
        <v>262965</v>
      </c>
      <c r="C3337" s="1">
        <v>-161267</v>
      </c>
      <c r="D3337">
        <v>-134.97</v>
      </c>
      <c r="E3337">
        <v>0.410883</v>
      </c>
    </row>
    <row r="3338" spans="1:5" x14ac:dyDescent="0.25">
      <c r="A3338">
        <v>3336</v>
      </c>
      <c r="B3338" s="1">
        <v>265289</v>
      </c>
      <c r="C3338" s="1">
        <v>-161499</v>
      </c>
      <c r="D3338">
        <v>-134.97</v>
      </c>
      <c r="E3338">
        <v>0.41451399999999999</v>
      </c>
    </row>
    <row r="3339" spans="1:5" x14ac:dyDescent="0.25">
      <c r="A3339">
        <v>3337</v>
      </c>
      <c r="B3339" s="1">
        <v>268206</v>
      </c>
      <c r="C3339">
        <v>-161.79</v>
      </c>
      <c r="D3339">
        <v>-134.97</v>
      </c>
      <c r="E3339">
        <v>0.419072</v>
      </c>
    </row>
    <row r="3340" spans="1:5" x14ac:dyDescent="0.25">
      <c r="A3340">
        <v>3338</v>
      </c>
      <c r="B3340" s="1">
        <v>271691</v>
      </c>
      <c r="C3340" s="1">
        <v>-162145</v>
      </c>
      <c r="D3340" s="1">
        <v>-134976</v>
      </c>
      <c r="E3340">
        <v>0.42451699999999998</v>
      </c>
    </row>
    <row r="3341" spans="1:5" x14ac:dyDescent="0.25">
      <c r="A3341">
        <v>3339</v>
      </c>
      <c r="B3341" s="1">
        <v>275633</v>
      </c>
      <c r="C3341" s="1">
        <v>-162546</v>
      </c>
      <c r="D3341" s="1">
        <v>-134982</v>
      </c>
      <c r="E3341">
        <v>0.430676</v>
      </c>
    </row>
    <row r="3342" spans="1:5" x14ac:dyDescent="0.25">
      <c r="A3342">
        <v>3340</v>
      </c>
      <c r="B3342" s="1">
        <v>27985</v>
      </c>
      <c r="C3342" s="1">
        <v>-162985</v>
      </c>
      <c r="D3342">
        <v>-135</v>
      </c>
      <c r="E3342">
        <v>0.43726599999999999</v>
      </c>
    </row>
    <row r="3343" spans="1:5" x14ac:dyDescent="0.25">
      <c r="A3343">
        <v>3341</v>
      </c>
      <c r="B3343" s="1">
        <v>284116</v>
      </c>
      <c r="C3343" s="1">
        <v>-163424</v>
      </c>
      <c r="D3343" s="1">
        <v>-135013</v>
      </c>
      <c r="E3343">
        <v>0.44393100000000002</v>
      </c>
    </row>
    <row r="3344" spans="1:5" x14ac:dyDescent="0.25">
      <c r="A3344">
        <v>3342</v>
      </c>
      <c r="B3344" s="1">
        <v>288189</v>
      </c>
      <c r="C3344" s="1">
        <v>-163838</v>
      </c>
      <c r="D3344">
        <v>-135.02000000000001</v>
      </c>
      <c r="E3344">
        <v>0.450295</v>
      </c>
    </row>
    <row r="3345" spans="1:5" x14ac:dyDescent="0.25">
      <c r="A3345">
        <v>3343</v>
      </c>
      <c r="B3345" s="1">
        <v>291856</v>
      </c>
      <c r="C3345" s="1">
        <v>-164206</v>
      </c>
      <c r="D3345" s="1">
        <v>-135021</v>
      </c>
      <c r="E3345">
        <v>0.45602500000000001</v>
      </c>
    </row>
    <row r="3346" spans="1:5" x14ac:dyDescent="0.25">
      <c r="A3346">
        <v>3344</v>
      </c>
      <c r="B3346" s="1">
        <v>294961</v>
      </c>
      <c r="C3346" s="1">
        <v>-164534</v>
      </c>
      <c r="D3346" s="1">
        <v>-135037</v>
      </c>
      <c r="E3346">
        <v>0.46087600000000001</v>
      </c>
    </row>
    <row r="3347" spans="1:5" x14ac:dyDescent="0.25">
      <c r="A3347">
        <v>3345</v>
      </c>
      <c r="B3347" s="1">
        <v>297418</v>
      </c>
      <c r="C3347" s="1">
        <v>-164796</v>
      </c>
      <c r="D3347" s="1">
        <v>-135054</v>
      </c>
      <c r="E3347">
        <v>0.46471600000000002</v>
      </c>
    </row>
    <row r="3348" spans="1:5" x14ac:dyDescent="0.25">
      <c r="A3348">
        <v>3346</v>
      </c>
      <c r="B3348" s="1">
        <v>299216</v>
      </c>
      <c r="C3348" s="1">
        <v>-164986</v>
      </c>
      <c r="D3348" s="1">
        <v>-135065</v>
      </c>
      <c r="E3348">
        <v>0.46752500000000002</v>
      </c>
    </row>
    <row r="3349" spans="1:5" x14ac:dyDescent="0.25">
      <c r="A3349">
        <v>3347</v>
      </c>
      <c r="B3349" s="1">
        <v>300398</v>
      </c>
      <c r="C3349" s="1">
        <v>-165098</v>
      </c>
      <c r="D3349" s="1">
        <v>-135059</v>
      </c>
      <c r="E3349">
        <v>0.46937099999999998</v>
      </c>
    </row>
    <row r="3350" spans="1:5" x14ac:dyDescent="0.25">
      <c r="A3350">
        <v>3348</v>
      </c>
      <c r="B3350" s="1">
        <v>301033</v>
      </c>
      <c r="C3350" s="1">
        <v>-165167</v>
      </c>
      <c r="D3350" s="1">
        <v>-135064</v>
      </c>
      <c r="E3350">
        <v>0.47036499999999998</v>
      </c>
    </row>
    <row r="3351" spans="1:5" x14ac:dyDescent="0.25">
      <c r="A3351">
        <v>3349</v>
      </c>
      <c r="B3351" s="1">
        <v>301195</v>
      </c>
      <c r="C3351" s="1">
        <v>-165183</v>
      </c>
      <c r="D3351" s="1">
        <v>-135063</v>
      </c>
      <c r="E3351">
        <v>0.47061700000000001</v>
      </c>
    </row>
    <row r="3352" spans="1:5" x14ac:dyDescent="0.25">
      <c r="A3352">
        <v>3350</v>
      </c>
      <c r="B3352" s="1">
        <v>300939</v>
      </c>
      <c r="C3352" s="1">
        <v>-165157</v>
      </c>
      <c r="D3352" s="1">
        <v>-135063</v>
      </c>
      <c r="E3352">
        <v>0.470217</v>
      </c>
    </row>
    <row r="3353" spans="1:5" x14ac:dyDescent="0.25">
      <c r="A3353">
        <v>3351</v>
      </c>
      <c r="B3353" s="1">
        <v>30031</v>
      </c>
      <c r="C3353" s="1">
        <v>-165072</v>
      </c>
      <c r="D3353" s="1">
        <v>-135041</v>
      </c>
      <c r="E3353">
        <v>0.46923399999999998</v>
      </c>
    </row>
    <row r="3354" spans="1:5" x14ac:dyDescent="0.25">
      <c r="A3354">
        <v>3352</v>
      </c>
      <c r="B3354" s="1">
        <v>299345</v>
      </c>
      <c r="C3354" s="1">
        <v>-164975</v>
      </c>
      <c r="D3354" s="1">
        <v>-135041</v>
      </c>
      <c r="E3354">
        <v>0.467727</v>
      </c>
    </row>
    <row r="3355" spans="1:5" x14ac:dyDescent="0.25">
      <c r="A3355">
        <v>3353</v>
      </c>
      <c r="B3355" s="1">
        <v>298095</v>
      </c>
      <c r="C3355" s="1">
        <v>-164839</v>
      </c>
      <c r="D3355">
        <v>-135.03</v>
      </c>
      <c r="E3355">
        <v>0.46577299999999999</v>
      </c>
    </row>
    <row r="3356" spans="1:5" x14ac:dyDescent="0.25">
      <c r="A3356">
        <v>3354</v>
      </c>
      <c r="B3356" s="1">
        <v>296631</v>
      </c>
      <c r="C3356" s="1">
        <v>-164698</v>
      </c>
      <c r="D3356" s="1">
        <v>-135035</v>
      </c>
      <c r="E3356">
        <v>0.46348600000000001</v>
      </c>
    </row>
    <row r="3357" spans="1:5" x14ac:dyDescent="0.25">
      <c r="A3357">
        <v>3355</v>
      </c>
      <c r="B3357" s="1">
        <v>295049</v>
      </c>
      <c r="C3357">
        <v>-164.55</v>
      </c>
      <c r="D3357" s="1">
        <v>-135045</v>
      </c>
      <c r="E3357">
        <v>0.46101500000000001</v>
      </c>
    </row>
    <row r="3358" spans="1:5" x14ac:dyDescent="0.25">
      <c r="A3358">
        <v>3356</v>
      </c>
      <c r="B3358" s="1">
        <v>293465</v>
      </c>
      <c r="C3358" s="1">
        <v>-164402</v>
      </c>
      <c r="D3358" s="1">
        <v>-135055</v>
      </c>
      <c r="E3358">
        <v>0.45853899999999997</v>
      </c>
    </row>
    <row r="3359" spans="1:5" x14ac:dyDescent="0.25">
      <c r="A3359">
        <v>3357</v>
      </c>
      <c r="B3359" s="1">
        <v>292006</v>
      </c>
      <c r="C3359" s="1">
        <v>-164244</v>
      </c>
      <c r="D3359" s="1">
        <v>-135043</v>
      </c>
      <c r="E3359">
        <v>0.45626</v>
      </c>
    </row>
    <row r="3360" spans="1:5" x14ac:dyDescent="0.25">
      <c r="A3360">
        <v>3358</v>
      </c>
      <c r="B3360" s="1">
        <v>290804</v>
      </c>
      <c r="C3360" s="1">
        <v>-164123</v>
      </c>
      <c r="D3360" s="1">
        <v>-135042</v>
      </c>
      <c r="E3360">
        <v>0.45438099999999998</v>
      </c>
    </row>
    <row r="3361" spans="1:5" x14ac:dyDescent="0.25">
      <c r="A3361">
        <v>3359</v>
      </c>
      <c r="B3361" s="1">
        <v>289984</v>
      </c>
      <c r="C3361" s="1">
        <v>-164024</v>
      </c>
      <c r="D3361" s="1">
        <v>-135025</v>
      </c>
      <c r="E3361">
        <v>0.4531</v>
      </c>
    </row>
    <row r="3362" spans="1:5" x14ac:dyDescent="0.25">
      <c r="A3362">
        <v>3360</v>
      </c>
      <c r="B3362" s="1">
        <v>289661</v>
      </c>
      <c r="C3362">
        <v>-163.98</v>
      </c>
      <c r="D3362" s="1">
        <v>-135014</v>
      </c>
      <c r="E3362">
        <v>0.452596</v>
      </c>
    </row>
    <row r="3363" spans="1:5" x14ac:dyDescent="0.25">
      <c r="A3363">
        <v>3361</v>
      </c>
      <c r="B3363" s="1">
        <v>289923</v>
      </c>
      <c r="C3363" s="1">
        <v>-164006</v>
      </c>
      <c r="D3363" s="1">
        <v>-135014</v>
      </c>
      <c r="E3363">
        <v>0.45300499999999999</v>
      </c>
    </row>
    <row r="3364" spans="1:5" x14ac:dyDescent="0.25">
      <c r="A3364">
        <v>3362</v>
      </c>
      <c r="B3364" s="1">
        <v>290822</v>
      </c>
      <c r="C3364">
        <v>-164.09</v>
      </c>
      <c r="D3364" s="1">
        <v>-135008</v>
      </c>
      <c r="E3364">
        <v>0.45440900000000001</v>
      </c>
    </row>
    <row r="3365" spans="1:5" x14ac:dyDescent="0.25">
      <c r="A3365">
        <v>3363</v>
      </c>
      <c r="B3365" s="1">
        <v>29236</v>
      </c>
      <c r="C3365" s="1">
        <v>-164244</v>
      </c>
      <c r="D3365" s="1">
        <v>-135008</v>
      </c>
      <c r="E3365">
        <v>0.45681300000000002</v>
      </c>
    </row>
    <row r="3366" spans="1:5" x14ac:dyDescent="0.25">
      <c r="A3366">
        <v>3364</v>
      </c>
      <c r="B3366" s="1">
        <v>294482</v>
      </c>
      <c r="C3366" s="1">
        <v>-164463</v>
      </c>
      <c r="D3366" s="1">
        <v>-135014</v>
      </c>
      <c r="E3366">
        <v>0.46012799999999998</v>
      </c>
    </row>
    <row r="3367" spans="1:5" x14ac:dyDescent="0.25">
      <c r="A3367">
        <v>3365</v>
      </c>
      <c r="B3367" s="1">
        <v>297066</v>
      </c>
      <c r="C3367" s="1">
        <v>-164744</v>
      </c>
      <c r="D3367" s="1">
        <v>-135037</v>
      </c>
      <c r="E3367">
        <v>0.46416499999999999</v>
      </c>
    </row>
    <row r="3368" spans="1:5" x14ac:dyDescent="0.25">
      <c r="A3368">
        <v>3366</v>
      </c>
      <c r="B3368" s="1">
        <v>299922</v>
      </c>
      <c r="C3368" s="1">
        <v>-165026</v>
      </c>
      <c r="D3368" s="1">
        <v>-135033</v>
      </c>
      <c r="E3368">
        <v>0.46862799999999999</v>
      </c>
    </row>
    <row r="3369" spans="1:5" x14ac:dyDescent="0.25">
      <c r="A3369">
        <v>3367</v>
      </c>
      <c r="B3369" s="1">
        <v>302809</v>
      </c>
      <c r="C3369" s="1">
        <v>-165305</v>
      </c>
      <c r="D3369" s="1">
        <v>-135024</v>
      </c>
      <c r="E3369">
        <v>0.47314000000000001</v>
      </c>
    </row>
    <row r="3370" spans="1:5" x14ac:dyDescent="0.25">
      <c r="A3370">
        <v>3368</v>
      </c>
      <c r="B3370" s="1">
        <v>305455</v>
      </c>
      <c r="C3370" s="1">
        <v>-165582</v>
      </c>
      <c r="D3370" s="1">
        <v>-135037</v>
      </c>
      <c r="E3370">
        <v>0.47727399999999998</v>
      </c>
    </row>
    <row r="3371" spans="1:5" x14ac:dyDescent="0.25">
      <c r="A3371">
        <v>3369</v>
      </c>
      <c r="B3371" s="1">
        <v>307584</v>
      </c>
      <c r="C3371" s="1">
        <v>-165791</v>
      </c>
      <c r="D3371" s="1">
        <v>-135033</v>
      </c>
      <c r="E3371">
        <v>0.480599</v>
      </c>
    </row>
    <row r="3372" spans="1:5" x14ac:dyDescent="0.25">
      <c r="A3372">
        <v>3370</v>
      </c>
      <c r="B3372" s="1">
        <v>308943</v>
      </c>
      <c r="C3372" s="1">
        <v>-165945</v>
      </c>
      <c r="D3372">
        <v>-135.05000000000001</v>
      </c>
      <c r="E3372">
        <v>0.48272300000000001</v>
      </c>
    </row>
    <row r="3373" spans="1:5" x14ac:dyDescent="0.25">
      <c r="A3373">
        <v>3371</v>
      </c>
      <c r="B3373" s="1">
        <v>30933</v>
      </c>
      <c r="C3373" s="1">
        <v>-165979</v>
      </c>
      <c r="D3373" s="1">
        <v>-135046</v>
      </c>
      <c r="E3373">
        <v>0.48332700000000001</v>
      </c>
    </row>
    <row r="3374" spans="1:5" x14ac:dyDescent="0.25">
      <c r="A3374">
        <v>3372</v>
      </c>
      <c r="B3374" s="1">
        <v>308609</v>
      </c>
      <c r="C3374" s="1">
        <v>-165912</v>
      </c>
      <c r="D3374" s="1">
        <v>-135051</v>
      </c>
      <c r="E3374">
        <v>0.48220099999999999</v>
      </c>
    </row>
    <row r="3375" spans="1:5" x14ac:dyDescent="0.25">
      <c r="A3375">
        <v>3373</v>
      </c>
      <c r="B3375" s="1">
        <v>306724</v>
      </c>
      <c r="C3375" s="1">
        <v>-165724</v>
      </c>
      <c r="D3375" s="1">
        <v>-135051</v>
      </c>
      <c r="E3375">
        <v>0.47925600000000002</v>
      </c>
    </row>
    <row r="3376" spans="1:5" x14ac:dyDescent="0.25">
      <c r="A3376">
        <v>3374</v>
      </c>
      <c r="B3376" s="1">
        <v>303703</v>
      </c>
      <c r="C3376">
        <v>-165.41</v>
      </c>
      <c r="D3376">
        <v>-135.04</v>
      </c>
      <c r="E3376">
        <v>0.47453499999999998</v>
      </c>
    </row>
    <row r="3377" spans="1:5" x14ac:dyDescent="0.25">
      <c r="A3377">
        <v>3375</v>
      </c>
      <c r="B3377" s="1">
        <v>299655</v>
      </c>
      <c r="C3377" s="1">
        <v>-164998</v>
      </c>
      <c r="D3377" s="1">
        <v>-135033</v>
      </c>
      <c r="E3377">
        <v>0.46821099999999999</v>
      </c>
    </row>
    <row r="3378" spans="1:5" x14ac:dyDescent="0.25">
      <c r="A3378">
        <v>3376</v>
      </c>
      <c r="B3378" s="1">
        <v>294764</v>
      </c>
      <c r="C3378" s="1">
        <v>-164508</v>
      </c>
      <c r="D3378" s="1">
        <v>-135031</v>
      </c>
      <c r="E3378">
        <v>0.46056900000000001</v>
      </c>
    </row>
    <row r="3379" spans="1:5" x14ac:dyDescent="0.25">
      <c r="A3379">
        <v>3377</v>
      </c>
      <c r="B3379" s="1">
        <v>28928</v>
      </c>
      <c r="C3379" s="1">
        <v>-163952</v>
      </c>
      <c r="D3379" s="1">
        <v>-135024</v>
      </c>
      <c r="E3379">
        <v>0.45200000000000001</v>
      </c>
    </row>
    <row r="3380" spans="1:5" x14ac:dyDescent="0.25">
      <c r="A3380">
        <v>3378</v>
      </c>
      <c r="B3380" s="1">
        <v>283499</v>
      </c>
      <c r="C3380" s="1">
        <v>-163361</v>
      </c>
      <c r="D3380" s="1">
        <v>-135011</v>
      </c>
      <c r="E3380">
        <v>0.442967</v>
      </c>
    </row>
    <row r="3381" spans="1:5" x14ac:dyDescent="0.25">
      <c r="A3381">
        <v>3379</v>
      </c>
      <c r="B3381" s="1">
        <v>277742</v>
      </c>
      <c r="C3381" s="1">
        <v>-162772</v>
      </c>
      <c r="D3381" s="1">
        <v>-134998</v>
      </c>
      <c r="E3381">
        <v>0.43397200000000002</v>
      </c>
    </row>
    <row r="3382" spans="1:5" x14ac:dyDescent="0.25">
      <c r="A3382">
        <v>3380</v>
      </c>
      <c r="B3382" s="1">
        <v>272327</v>
      </c>
      <c r="C3382" s="1">
        <v>-162235</v>
      </c>
      <c r="D3382" s="1">
        <v>-135002</v>
      </c>
      <c r="E3382">
        <v>0.42551099999999997</v>
      </c>
    </row>
    <row r="3383" spans="1:5" x14ac:dyDescent="0.25">
      <c r="A3383">
        <v>3381</v>
      </c>
      <c r="B3383" s="1">
        <v>267535</v>
      </c>
      <c r="C3383" s="1">
        <v>-161754</v>
      </c>
      <c r="D3383" s="1">
        <v>-135001</v>
      </c>
      <c r="E3383">
        <v>0.41802400000000001</v>
      </c>
    </row>
    <row r="3384" spans="1:5" x14ac:dyDescent="0.25">
      <c r="A3384">
        <v>3382</v>
      </c>
      <c r="B3384" s="1">
        <v>263583</v>
      </c>
      <c r="C3384" s="1">
        <v>-161364</v>
      </c>
      <c r="D3384" s="1">
        <v>-135005</v>
      </c>
      <c r="E3384">
        <v>0.41184799999999999</v>
      </c>
    </row>
    <row r="3385" spans="1:5" x14ac:dyDescent="0.25">
      <c r="A3385">
        <v>3383</v>
      </c>
      <c r="B3385" s="1">
        <v>26059</v>
      </c>
      <c r="C3385" s="1">
        <v>-161064</v>
      </c>
      <c r="D3385" s="1">
        <v>-135005</v>
      </c>
      <c r="E3385">
        <v>0.40717100000000001</v>
      </c>
    </row>
    <row r="3386" spans="1:5" x14ac:dyDescent="0.25">
      <c r="A3386">
        <v>3384</v>
      </c>
      <c r="B3386" s="1">
        <v>25857</v>
      </c>
      <c r="C3386" s="1">
        <v>-160863</v>
      </c>
      <c r="D3386" s="1">
        <v>-135006</v>
      </c>
      <c r="E3386">
        <v>0.40401599999999999</v>
      </c>
    </row>
    <row r="3387" spans="1:5" x14ac:dyDescent="0.25">
      <c r="A3387">
        <v>3385</v>
      </c>
      <c r="B3387" s="1">
        <v>257438</v>
      </c>
      <c r="C3387" s="1">
        <v>-160745</v>
      </c>
      <c r="D3387" s="1">
        <v>-135002</v>
      </c>
      <c r="E3387">
        <v>0.40224700000000002</v>
      </c>
    </row>
    <row r="3388" spans="1:5" x14ac:dyDescent="0.25">
      <c r="A3388">
        <v>3386</v>
      </c>
      <c r="B3388" s="1">
        <v>25703</v>
      </c>
      <c r="C3388" s="1">
        <v>-160712</v>
      </c>
      <c r="D3388" s="1">
        <v>-135009</v>
      </c>
      <c r="E3388">
        <v>0.40161000000000002</v>
      </c>
    </row>
    <row r="3389" spans="1:5" x14ac:dyDescent="0.25">
      <c r="A3389">
        <v>3387</v>
      </c>
      <c r="B3389" s="1">
        <v>257144</v>
      </c>
      <c r="C3389" s="1">
        <v>-160719</v>
      </c>
      <c r="D3389" s="1">
        <v>-135004</v>
      </c>
      <c r="E3389">
        <v>0.40178799999999998</v>
      </c>
    </row>
    <row r="3390" spans="1:5" x14ac:dyDescent="0.25">
      <c r="A3390">
        <v>3388</v>
      </c>
      <c r="B3390" s="1">
        <v>257581</v>
      </c>
      <c r="C3390" s="1">
        <v>-160758</v>
      </c>
      <c r="D3390">
        <v>-135</v>
      </c>
      <c r="E3390">
        <v>0.40247100000000002</v>
      </c>
    </row>
    <row r="3391" spans="1:5" x14ac:dyDescent="0.25">
      <c r="A3391">
        <v>3389</v>
      </c>
      <c r="B3391" s="1">
        <v>258184</v>
      </c>
      <c r="C3391" s="1">
        <v>-160814</v>
      </c>
      <c r="D3391" s="1">
        <v>-134995</v>
      </c>
      <c r="E3391">
        <v>0.40341300000000002</v>
      </c>
    </row>
    <row r="3392" spans="1:5" x14ac:dyDescent="0.25">
      <c r="A3392">
        <v>3390</v>
      </c>
      <c r="B3392" s="1">
        <v>25886</v>
      </c>
      <c r="C3392" s="1">
        <v>-160881</v>
      </c>
      <c r="D3392" s="1">
        <v>-134995</v>
      </c>
      <c r="E3392">
        <v>0.40446900000000002</v>
      </c>
    </row>
    <row r="3393" spans="1:5" x14ac:dyDescent="0.25">
      <c r="A3393">
        <v>3391</v>
      </c>
      <c r="B3393" s="1">
        <v>259589</v>
      </c>
      <c r="C3393" s="1">
        <v>-160965</v>
      </c>
      <c r="D3393" s="1">
        <v>-135006</v>
      </c>
      <c r="E3393">
        <v>0.40560800000000002</v>
      </c>
    </row>
    <row r="3394" spans="1:5" x14ac:dyDescent="0.25">
      <c r="A3394">
        <v>3392</v>
      </c>
      <c r="B3394" s="1">
        <v>260415</v>
      </c>
      <c r="C3394" s="1">
        <v>-161052</v>
      </c>
      <c r="D3394" s="1">
        <v>-135011</v>
      </c>
      <c r="E3394">
        <v>0.40689799999999998</v>
      </c>
    </row>
    <row r="3395" spans="1:5" x14ac:dyDescent="0.25">
      <c r="A3395">
        <v>3393</v>
      </c>
      <c r="B3395" s="1">
        <v>261422</v>
      </c>
      <c r="C3395" s="1">
        <v>-161141</v>
      </c>
      <c r="D3395" s="1">
        <v>-134999</v>
      </c>
      <c r="E3395">
        <v>0.408472</v>
      </c>
    </row>
    <row r="3396" spans="1:5" x14ac:dyDescent="0.25">
      <c r="A3396">
        <v>3394</v>
      </c>
      <c r="B3396" s="1">
        <v>262701</v>
      </c>
      <c r="C3396" s="1">
        <v>-161263</v>
      </c>
      <c r="D3396" s="1">
        <v>-134993</v>
      </c>
      <c r="E3396">
        <v>0.41047099999999997</v>
      </c>
    </row>
    <row r="3397" spans="1:5" x14ac:dyDescent="0.25">
      <c r="A3397">
        <v>3395</v>
      </c>
      <c r="B3397" s="1">
        <v>264315</v>
      </c>
      <c r="C3397" s="1">
        <v>-161425</v>
      </c>
      <c r="D3397" s="1">
        <v>-134993</v>
      </c>
      <c r="E3397">
        <v>0.41299200000000003</v>
      </c>
    </row>
    <row r="3398" spans="1:5" x14ac:dyDescent="0.25">
      <c r="A3398">
        <v>3396</v>
      </c>
      <c r="B3398" s="1">
        <v>266269</v>
      </c>
      <c r="C3398" s="1">
        <v>-161642</v>
      </c>
      <c r="D3398" s="1">
        <v>-135016</v>
      </c>
      <c r="E3398">
        <v>0.416045</v>
      </c>
    </row>
    <row r="3399" spans="1:5" x14ac:dyDescent="0.25">
      <c r="A3399">
        <v>3397</v>
      </c>
      <c r="B3399">
        <v>26.85</v>
      </c>
      <c r="C3399" s="1">
        <v>-161872</v>
      </c>
      <c r="D3399" s="1">
        <v>-135022</v>
      </c>
      <c r="E3399">
        <v>0.41953099999999999</v>
      </c>
    </row>
    <row r="3400" spans="1:5" x14ac:dyDescent="0.25">
      <c r="A3400">
        <v>3398</v>
      </c>
      <c r="B3400" s="1">
        <v>270872</v>
      </c>
      <c r="C3400">
        <v>-162.11000000000001</v>
      </c>
      <c r="D3400" s="1">
        <v>-135023</v>
      </c>
      <c r="E3400">
        <v>0.423238</v>
      </c>
    </row>
    <row r="3401" spans="1:5" x14ac:dyDescent="0.25">
      <c r="A3401">
        <v>3399</v>
      </c>
      <c r="B3401">
        <v>27.32</v>
      </c>
      <c r="C3401" s="1">
        <v>-162339</v>
      </c>
      <c r="D3401" s="1">
        <v>-135019</v>
      </c>
      <c r="E3401">
        <v>0.426875</v>
      </c>
    </row>
    <row r="3402" spans="1:5" x14ac:dyDescent="0.25">
      <c r="A3402">
        <v>3400</v>
      </c>
      <c r="B3402" s="1">
        <v>275274</v>
      </c>
      <c r="C3402" s="1">
        <v>-162553</v>
      </c>
      <c r="D3402" s="1">
        <v>-135026</v>
      </c>
      <c r="E3402">
        <v>0.43011500000000003</v>
      </c>
    </row>
    <row r="3403" spans="1:5" x14ac:dyDescent="0.25">
      <c r="A3403">
        <v>3401</v>
      </c>
      <c r="B3403" s="1">
        <v>276892</v>
      </c>
      <c r="C3403" s="1">
        <v>-162727</v>
      </c>
      <c r="D3403" s="1">
        <v>-135038</v>
      </c>
      <c r="E3403">
        <v>0.43264399999999997</v>
      </c>
    </row>
    <row r="3404" spans="1:5" x14ac:dyDescent="0.25">
      <c r="A3404">
        <v>3402</v>
      </c>
      <c r="B3404" s="1">
        <v>277891</v>
      </c>
      <c r="C3404" s="1">
        <v>-162828</v>
      </c>
      <c r="D3404" s="1">
        <v>-135039</v>
      </c>
      <c r="E3404">
        <v>0.43420399999999998</v>
      </c>
    </row>
    <row r="3405" spans="1:5" x14ac:dyDescent="0.25">
      <c r="A3405">
        <v>3403</v>
      </c>
      <c r="B3405" s="1">
        <v>278159</v>
      </c>
      <c r="C3405">
        <v>-162.85</v>
      </c>
      <c r="D3405" s="1">
        <v>-135034</v>
      </c>
      <c r="E3405">
        <v>0.43462299999999998</v>
      </c>
    </row>
    <row r="3406" spans="1:5" x14ac:dyDescent="0.25">
      <c r="A3406">
        <v>3404</v>
      </c>
      <c r="B3406" s="1">
        <v>277648</v>
      </c>
      <c r="C3406" s="1">
        <v>-162793</v>
      </c>
      <c r="D3406" s="1">
        <v>-135028</v>
      </c>
      <c r="E3406">
        <v>0.43382500000000002</v>
      </c>
    </row>
    <row r="3407" spans="1:5" x14ac:dyDescent="0.25">
      <c r="A3407">
        <v>3405</v>
      </c>
      <c r="B3407" s="1">
        <v>276371</v>
      </c>
      <c r="C3407" s="1">
        <v>-162659</v>
      </c>
      <c r="D3407" s="1">
        <v>-135022</v>
      </c>
      <c r="E3407">
        <v>0.43182999999999999</v>
      </c>
    </row>
    <row r="3408" spans="1:5" x14ac:dyDescent="0.25">
      <c r="A3408">
        <v>3406</v>
      </c>
      <c r="B3408" s="1">
        <v>274394</v>
      </c>
      <c r="C3408" s="1">
        <v>-162439</v>
      </c>
      <c r="D3408">
        <v>-135</v>
      </c>
      <c r="E3408">
        <v>0.42874099999999998</v>
      </c>
    </row>
    <row r="3409" spans="1:5" x14ac:dyDescent="0.25">
      <c r="A3409">
        <v>3407</v>
      </c>
      <c r="B3409" s="1">
        <v>271825</v>
      </c>
      <c r="C3409" s="1">
        <v>-162181</v>
      </c>
      <c r="D3409" s="1">
        <v>-134999</v>
      </c>
      <c r="E3409">
        <v>0.42472700000000002</v>
      </c>
    </row>
    <row r="3410" spans="1:5" x14ac:dyDescent="0.25">
      <c r="A3410">
        <v>3408</v>
      </c>
      <c r="B3410">
        <v>26.88</v>
      </c>
      <c r="C3410" s="1">
        <v>-161878</v>
      </c>
      <c r="D3410" s="1">
        <v>-134998</v>
      </c>
      <c r="E3410">
        <v>0.42000100000000001</v>
      </c>
    </row>
    <row r="3411" spans="1:5" x14ac:dyDescent="0.25">
      <c r="A3411">
        <v>3409</v>
      </c>
      <c r="B3411" s="1">
        <v>265482</v>
      </c>
      <c r="C3411">
        <v>-161.54</v>
      </c>
      <c r="D3411" s="1">
        <v>-134992</v>
      </c>
      <c r="E3411">
        <v>0.41481499999999999</v>
      </c>
    </row>
    <row r="3412" spans="1:5" x14ac:dyDescent="0.25">
      <c r="A3412">
        <v>3410</v>
      </c>
      <c r="B3412" s="1">
        <v>262049</v>
      </c>
      <c r="C3412">
        <v>-161.19</v>
      </c>
      <c r="D3412" s="1">
        <v>-134985</v>
      </c>
      <c r="E3412">
        <v>0.40945100000000001</v>
      </c>
    </row>
    <row r="3413" spans="1:5" x14ac:dyDescent="0.25">
      <c r="A3413">
        <v>3411</v>
      </c>
      <c r="B3413" s="1">
        <v>258691</v>
      </c>
      <c r="C3413" s="1">
        <v>-160837</v>
      </c>
      <c r="D3413" s="1">
        <v>-134967</v>
      </c>
      <c r="E3413">
        <v>0.40420499999999998</v>
      </c>
    </row>
    <row r="3414" spans="1:5" x14ac:dyDescent="0.25">
      <c r="A3414">
        <v>3412</v>
      </c>
      <c r="B3414">
        <v>25.56</v>
      </c>
      <c r="C3414" s="1">
        <v>-160526</v>
      </c>
      <c r="D3414" s="1">
        <v>-134966</v>
      </c>
      <c r="E3414">
        <v>0.39937600000000001</v>
      </c>
    </row>
    <row r="3415" spans="1:5" x14ac:dyDescent="0.25">
      <c r="A3415">
        <v>3413</v>
      </c>
      <c r="B3415" s="1">
        <v>252954</v>
      </c>
      <c r="C3415" s="1">
        <v>-160261</v>
      </c>
      <c r="D3415" s="1">
        <v>-134965</v>
      </c>
      <c r="E3415">
        <v>0.39524100000000001</v>
      </c>
    </row>
    <row r="3416" spans="1:5" x14ac:dyDescent="0.25">
      <c r="A3416">
        <v>3414</v>
      </c>
      <c r="B3416" s="1">
        <v>250898</v>
      </c>
      <c r="C3416" s="1">
        <v>-160055</v>
      </c>
      <c r="D3416" s="1">
        <v>-134965</v>
      </c>
      <c r="E3416">
        <v>0.39202900000000002</v>
      </c>
    </row>
    <row r="3417" spans="1:5" x14ac:dyDescent="0.25">
      <c r="A3417">
        <v>3415</v>
      </c>
      <c r="B3417" s="1">
        <v>24953</v>
      </c>
      <c r="C3417" s="1">
        <v>-159907</v>
      </c>
      <c r="D3417" s="1">
        <v>-134954</v>
      </c>
      <c r="E3417">
        <v>0.38989099999999999</v>
      </c>
    </row>
    <row r="3418" spans="1:5" x14ac:dyDescent="0.25">
      <c r="A3418">
        <v>3416</v>
      </c>
      <c r="B3418" s="1">
        <v>248887</v>
      </c>
      <c r="C3418" s="1">
        <v>-159843</v>
      </c>
      <c r="D3418" s="1">
        <v>-134954</v>
      </c>
      <c r="E3418">
        <v>0.38888600000000001</v>
      </c>
    </row>
    <row r="3419" spans="1:5" x14ac:dyDescent="0.25">
      <c r="A3419">
        <v>3417</v>
      </c>
      <c r="B3419" s="1">
        <v>248944</v>
      </c>
      <c r="C3419" s="1">
        <v>-159843</v>
      </c>
      <c r="D3419" s="1">
        <v>-134949</v>
      </c>
      <c r="E3419">
        <v>0.38897500000000002</v>
      </c>
    </row>
    <row r="3420" spans="1:5" x14ac:dyDescent="0.25">
      <c r="A3420">
        <v>3418</v>
      </c>
      <c r="B3420" s="1">
        <v>249624</v>
      </c>
      <c r="C3420" s="1">
        <v>-159912</v>
      </c>
      <c r="D3420">
        <v>-134.94999999999999</v>
      </c>
      <c r="E3420">
        <v>0.39003700000000002</v>
      </c>
    </row>
    <row r="3421" spans="1:5" x14ac:dyDescent="0.25">
      <c r="A3421">
        <v>3419</v>
      </c>
      <c r="B3421" s="1">
        <v>250807</v>
      </c>
      <c r="C3421" s="1">
        <v>-160026</v>
      </c>
      <c r="D3421" s="1">
        <v>-134945</v>
      </c>
      <c r="E3421">
        <v>0.39188499999999998</v>
      </c>
    </row>
    <row r="3422" spans="1:5" x14ac:dyDescent="0.25">
      <c r="A3422">
        <v>3420</v>
      </c>
      <c r="B3422" s="1">
        <v>252349</v>
      </c>
      <c r="C3422" s="1">
        <v>-160192</v>
      </c>
      <c r="D3422" s="1">
        <v>-134957</v>
      </c>
      <c r="E3422">
        <v>0.39429599999999998</v>
      </c>
    </row>
    <row r="3423" spans="1:5" x14ac:dyDescent="0.25">
      <c r="A3423">
        <v>3421</v>
      </c>
      <c r="B3423" s="1">
        <v>254094</v>
      </c>
      <c r="C3423" s="1">
        <v>-160367</v>
      </c>
      <c r="D3423" s="1">
        <v>-134958</v>
      </c>
      <c r="E3423">
        <v>0.39702199999999999</v>
      </c>
    </row>
    <row r="3424" spans="1:5" x14ac:dyDescent="0.25">
      <c r="A3424">
        <v>3422</v>
      </c>
      <c r="B3424" s="1">
        <v>255875</v>
      </c>
      <c r="C3424" s="1">
        <v>-160557</v>
      </c>
      <c r="D3424">
        <v>-134.97</v>
      </c>
      <c r="E3424">
        <v>0.39980500000000002</v>
      </c>
    </row>
    <row r="3425" spans="1:5" x14ac:dyDescent="0.25">
      <c r="A3425">
        <v>3423</v>
      </c>
      <c r="B3425" s="1">
        <v>257532</v>
      </c>
      <c r="C3425" s="1">
        <v>-160735</v>
      </c>
      <c r="D3425" s="1">
        <v>-134982</v>
      </c>
      <c r="E3425">
        <v>0.402393</v>
      </c>
    </row>
    <row r="3426" spans="1:5" x14ac:dyDescent="0.25">
      <c r="A3426">
        <v>3424</v>
      </c>
      <c r="B3426" s="1">
        <v>258921</v>
      </c>
      <c r="C3426" s="1">
        <v>-160874</v>
      </c>
      <c r="D3426" s="1">
        <v>-134982</v>
      </c>
      <c r="E3426">
        <v>0.40456399999999998</v>
      </c>
    </row>
    <row r="3427" spans="1:5" x14ac:dyDescent="0.25">
      <c r="A3427">
        <v>3425</v>
      </c>
      <c r="B3427" s="1">
        <v>259944</v>
      </c>
      <c r="C3427" s="1">
        <v>-160977</v>
      </c>
      <c r="D3427" s="1">
        <v>-134982</v>
      </c>
      <c r="E3427">
        <v>0.406163</v>
      </c>
    </row>
    <row r="3428" spans="1:5" x14ac:dyDescent="0.25">
      <c r="A3428">
        <v>3426</v>
      </c>
      <c r="B3428" s="1">
        <v>260568</v>
      </c>
      <c r="C3428" s="1">
        <v>-161033</v>
      </c>
      <c r="D3428" s="1">
        <v>-134977</v>
      </c>
      <c r="E3428">
        <v>0.407138</v>
      </c>
    </row>
    <row r="3429" spans="1:5" x14ac:dyDescent="0.25">
      <c r="A3429">
        <v>3427</v>
      </c>
      <c r="B3429" s="1">
        <v>260835</v>
      </c>
      <c r="C3429" s="1">
        <v>-161065</v>
      </c>
      <c r="D3429" s="1">
        <v>-134981</v>
      </c>
      <c r="E3429">
        <v>0.407555</v>
      </c>
    </row>
    <row r="3430" spans="1:5" x14ac:dyDescent="0.25">
      <c r="A3430">
        <v>3428</v>
      </c>
      <c r="B3430" s="1">
        <v>260854</v>
      </c>
      <c r="C3430" s="1">
        <v>-161065</v>
      </c>
      <c r="D3430">
        <v>-134.97999999999999</v>
      </c>
      <c r="E3430">
        <v>0.407584</v>
      </c>
    </row>
    <row r="3431" spans="1:5" x14ac:dyDescent="0.25">
      <c r="A3431">
        <v>3429</v>
      </c>
      <c r="B3431" s="1">
        <v>260779</v>
      </c>
      <c r="C3431" s="1">
        <v>-161051</v>
      </c>
      <c r="D3431" s="1">
        <v>-134973</v>
      </c>
      <c r="E3431">
        <v>0.40746700000000002</v>
      </c>
    </row>
    <row r="3432" spans="1:5" x14ac:dyDescent="0.25">
      <c r="A3432">
        <v>3430</v>
      </c>
      <c r="B3432" s="1">
        <v>260778</v>
      </c>
      <c r="C3432">
        <v>-161.05000000000001</v>
      </c>
      <c r="D3432" s="1">
        <v>-134972</v>
      </c>
      <c r="E3432">
        <v>0.40746599999999999</v>
      </c>
    </row>
    <row r="3433" spans="1:5" x14ac:dyDescent="0.25">
      <c r="A3433">
        <v>3431</v>
      </c>
      <c r="B3433">
        <v>26.1</v>
      </c>
      <c r="C3433" s="1">
        <v>-161082</v>
      </c>
      <c r="D3433" s="1">
        <v>-134982</v>
      </c>
      <c r="E3433">
        <v>0.40781200000000001</v>
      </c>
    </row>
    <row r="3434" spans="1:5" x14ac:dyDescent="0.25">
      <c r="A3434">
        <v>3432</v>
      </c>
      <c r="B3434" s="1">
        <v>261544</v>
      </c>
      <c r="C3434" s="1">
        <v>-161125</v>
      </c>
      <c r="D3434" s="1">
        <v>-134971</v>
      </c>
      <c r="E3434">
        <v>0.408663</v>
      </c>
    </row>
    <row r="3435" spans="1:5" x14ac:dyDescent="0.25">
      <c r="A3435">
        <v>3433</v>
      </c>
      <c r="B3435" s="1">
        <v>262453</v>
      </c>
      <c r="C3435" s="1">
        <v>-161216</v>
      </c>
      <c r="D3435" s="1">
        <v>-134971</v>
      </c>
      <c r="E3435">
        <v>0.410082</v>
      </c>
    </row>
    <row r="3436" spans="1:5" x14ac:dyDescent="0.25">
      <c r="A3436">
        <v>3434</v>
      </c>
      <c r="B3436" s="1">
        <v>263706</v>
      </c>
      <c r="C3436" s="1">
        <v>-161342</v>
      </c>
      <c r="D3436" s="1">
        <v>-134971</v>
      </c>
      <c r="E3436">
        <v>0.41204099999999999</v>
      </c>
    </row>
    <row r="3437" spans="1:5" x14ac:dyDescent="0.25">
      <c r="A3437">
        <v>3435</v>
      </c>
      <c r="B3437" s="1">
        <v>265239</v>
      </c>
      <c r="C3437" s="1">
        <v>-161496</v>
      </c>
      <c r="D3437" s="1">
        <v>-134972</v>
      </c>
      <c r="E3437">
        <v>0.414437</v>
      </c>
    </row>
    <row r="3438" spans="1:5" x14ac:dyDescent="0.25">
      <c r="A3438">
        <v>3436</v>
      </c>
      <c r="B3438" s="1">
        <v>266956</v>
      </c>
      <c r="C3438" s="1">
        <v>-161685</v>
      </c>
      <c r="D3438" s="1">
        <v>-134989</v>
      </c>
      <c r="E3438">
        <v>0.41711799999999999</v>
      </c>
    </row>
    <row r="3439" spans="1:5" x14ac:dyDescent="0.25">
      <c r="A3439">
        <v>3437</v>
      </c>
      <c r="B3439" s="1">
        <v>26874</v>
      </c>
      <c r="C3439" s="1">
        <v>-161858</v>
      </c>
      <c r="D3439" s="1">
        <v>-134984</v>
      </c>
      <c r="E3439">
        <v>0.419906</v>
      </c>
    </row>
    <row r="3440" spans="1:5" x14ac:dyDescent="0.25">
      <c r="A3440">
        <v>3438</v>
      </c>
      <c r="B3440" s="1">
        <v>27047</v>
      </c>
      <c r="C3440" s="1">
        <v>-162026</v>
      </c>
      <c r="D3440" s="1">
        <v>-134979</v>
      </c>
      <c r="E3440">
        <v>0.42260900000000001</v>
      </c>
    </row>
    <row r="3441" spans="1:5" x14ac:dyDescent="0.25">
      <c r="A3441">
        <v>3439</v>
      </c>
      <c r="B3441" s="1">
        <v>272029</v>
      </c>
      <c r="C3441" s="1">
        <v>-162183</v>
      </c>
      <c r="D3441">
        <v>-134.97999999999999</v>
      </c>
      <c r="E3441">
        <v>0.42504500000000001</v>
      </c>
    </row>
    <row r="3442" spans="1:5" x14ac:dyDescent="0.25">
      <c r="A3442">
        <v>3440</v>
      </c>
      <c r="B3442" s="1">
        <v>273308</v>
      </c>
      <c r="C3442">
        <v>-162.30000000000001</v>
      </c>
      <c r="D3442">
        <v>-134.97</v>
      </c>
      <c r="E3442">
        <v>0.42704399999999998</v>
      </c>
    </row>
    <row r="3443" spans="1:5" x14ac:dyDescent="0.25">
      <c r="A3443">
        <v>3441</v>
      </c>
      <c r="B3443" s="1">
        <v>274215</v>
      </c>
      <c r="C3443" s="1">
        <v>-162386</v>
      </c>
      <c r="D3443" s="1">
        <v>-134965</v>
      </c>
      <c r="E3443">
        <v>0.42846099999999998</v>
      </c>
    </row>
    <row r="3444" spans="1:5" x14ac:dyDescent="0.25">
      <c r="A3444">
        <v>3442</v>
      </c>
      <c r="B3444" s="1">
        <v>274677</v>
      </c>
      <c r="C3444" s="1">
        <v>-162438</v>
      </c>
      <c r="D3444">
        <v>-134.97</v>
      </c>
      <c r="E3444">
        <v>0.42918299999999998</v>
      </c>
    </row>
    <row r="3445" spans="1:5" x14ac:dyDescent="0.25">
      <c r="A3445">
        <v>3443</v>
      </c>
      <c r="B3445" s="1">
        <v>274652</v>
      </c>
      <c r="C3445">
        <v>-162.43</v>
      </c>
      <c r="D3445" s="1">
        <v>-134965</v>
      </c>
      <c r="E3445">
        <v>0.42914400000000003</v>
      </c>
    </row>
    <row r="3446" spans="1:5" x14ac:dyDescent="0.25">
      <c r="A3446">
        <v>3444</v>
      </c>
      <c r="B3446" s="1">
        <v>274134</v>
      </c>
      <c r="C3446" s="1">
        <v>-162378</v>
      </c>
      <c r="D3446" s="1">
        <v>-134965</v>
      </c>
      <c r="E3446">
        <v>0.42833500000000002</v>
      </c>
    </row>
    <row r="3447" spans="1:5" x14ac:dyDescent="0.25">
      <c r="A3447">
        <v>3445</v>
      </c>
      <c r="B3447" s="1">
        <v>273157</v>
      </c>
      <c r="C3447">
        <v>-162.28</v>
      </c>
      <c r="D3447" s="1">
        <v>-134964</v>
      </c>
      <c r="E3447">
        <v>0.42680800000000002</v>
      </c>
    </row>
    <row r="3448" spans="1:5" x14ac:dyDescent="0.25">
      <c r="A3448">
        <v>3446</v>
      </c>
      <c r="B3448" s="1">
        <v>271797</v>
      </c>
      <c r="C3448" s="1">
        <v>-162165</v>
      </c>
      <c r="D3448" s="1">
        <v>-134986</v>
      </c>
      <c r="E3448">
        <v>0.42468299999999998</v>
      </c>
    </row>
    <row r="3449" spans="1:5" x14ac:dyDescent="0.25">
      <c r="A3449">
        <v>3447</v>
      </c>
      <c r="B3449" s="1">
        <v>27017</v>
      </c>
      <c r="C3449">
        <v>-161.97999999999999</v>
      </c>
      <c r="D3449" s="1">
        <v>-134963</v>
      </c>
      <c r="E3449">
        <v>0.42214000000000002</v>
      </c>
    </row>
    <row r="3450" spans="1:5" x14ac:dyDescent="0.25">
      <c r="A3450">
        <v>3448</v>
      </c>
      <c r="B3450" s="1">
        <v>26841</v>
      </c>
      <c r="C3450" s="1">
        <v>-161808</v>
      </c>
      <c r="D3450" s="1">
        <v>-134967</v>
      </c>
      <c r="E3450">
        <v>0.41939100000000001</v>
      </c>
    </row>
    <row r="3451" spans="1:5" x14ac:dyDescent="0.25">
      <c r="A3451">
        <v>3449</v>
      </c>
      <c r="B3451" s="1">
        <v>266662</v>
      </c>
      <c r="C3451" s="1">
        <v>-161627</v>
      </c>
      <c r="D3451" s="1">
        <v>-134961</v>
      </c>
      <c r="E3451">
        <v>0.41665999999999997</v>
      </c>
    </row>
    <row r="3452" spans="1:5" x14ac:dyDescent="0.25">
      <c r="A3452">
        <v>3450</v>
      </c>
      <c r="B3452" s="1">
        <v>26505</v>
      </c>
      <c r="C3452" s="1">
        <v>-161471</v>
      </c>
      <c r="D3452" s="1">
        <v>-134966</v>
      </c>
      <c r="E3452">
        <v>0.41414099999999998</v>
      </c>
    </row>
    <row r="3453" spans="1:5" x14ac:dyDescent="0.25">
      <c r="A3453">
        <v>3451</v>
      </c>
      <c r="B3453" s="1">
        <v>263663</v>
      </c>
      <c r="C3453" s="1">
        <v>-161327</v>
      </c>
      <c r="D3453">
        <v>-134.96</v>
      </c>
      <c r="E3453">
        <v>0.41197400000000001</v>
      </c>
    </row>
    <row r="3454" spans="1:5" x14ac:dyDescent="0.25">
      <c r="A3454">
        <v>3452</v>
      </c>
      <c r="B3454" s="1">
        <v>262549</v>
      </c>
      <c r="C3454">
        <v>-161.21</v>
      </c>
      <c r="D3454" s="1">
        <v>-134955</v>
      </c>
      <c r="E3454">
        <v>0.41023300000000001</v>
      </c>
    </row>
    <row r="3455" spans="1:5" x14ac:dyDescent="0.25">
      <c r="A3455">
        <v>3453</v>
      </c>
      <c r="B3455" s="1">
        <v>261718</v>
      </c>
      <c r="C3455" s="1">
        <v>-161127</v>
      </c>
      <c r="D3455" s="1">
        <v>-134955</v>
      </c>
      <c r="E3455">
        <v>0.40893400000000002</v>
      </c>
    </row>
    <row r="3456" spans="1:5" x14ac:dyDescent="0.25">
      <c r="A3456">
        <v>3454</v>
      </c>
      <c r="B3456" s="1">
        <v>261152</v>
      </c>
      <c r="C3456" s="1">
        <v>-161059</v>
      </c>
      <c r="D3456" s="1">
        <v>-134944</v>
      </c>
      <c r="E3456">
        <v>0.40805000000000002</v>
      </c>
    </row>
    <row r="3457" spans="1:5" x14ac:dyDescent="0.25">
      <c r="A3457">
        <v>3455</v>
      </c>
      <c r="B3457" s="1">
        <v>260824</v>
      </c>
      <c r="C3457" s="1">
        <v>-161027</v>
      </c>
      <c r="D3457" s="1">
        <v>-134944</v>
      </c>
      <c r="E3457">
        <v>0.40753800000000001</v>
      </c>
    </row>
    <row r="3458" spans="1:5" x14ac:dyDescent="0.25">
      <c r="A3458">
        <v>3456</v>
      </c>
      <c r="B3458" s="1">
        <v>260704</v>
      </c>
      <c r="C3458">
        <v>-161.02000000000001</v>
      </c>
      <c r="D3458">
        <v>-134.94999999999999</v>
      </c>
      <c r="E3458">
        <v>0.40734999999999999</v>
      </c>
    </row>
    <row r="3459" spans="1:5" x14ac:dyDescent="0.25">
      <c r="A3459">
        <v>3457</v>
      </c>
      <c r="B3459" s="1">
        <v>26076</v>
      </c>
      <c r="C3459" s="1">
        <v>-161021</v>
      </c>
      <c r="D3459" s="1">
        <v>-134945</v>
      </c>
      <c r="E3459">
        <v>0.40743699999999999</v>
      </c>
    </row>
    <row r="3460" spans="1:5" x14ac:dyDescent="0.25">
      <c r="A3460">
        <v>3458</v>
      </c>
      <c r="B3460" s="1">
        <v>260959</v>
      </c>
      <c r="C3460" s="1">
        <v>-161046</v>
      </c>
      <c r="D3460">
        <v>-134.94999999999999</v>
      </c>
      <c r="E3460">
        <v>0.407748</v>
      </c>
    </row>
    <row r="3461" spans="1:5" x14ac:dyDescent="0.25">
      <c r="A3461">
        <v>3459</v>
      </c>
      <c r="B3461" s="1">
        <v>261264</v>
      </c>
      <c r="C3461" s="1">
        <v>-161072</v>
      </c>
      <c r="D3461" s="1">
        <v>-134945</v>
      </c>
      <c r="E3461">
        <v>0.40822599999999998</v>
      </c>
    </row>
    <row r="3462" spans="1:5" x14ac:dyDescent="0.25">
      <c r="A3462">
        <v>3460</v>
      </c>
      <c r="B3462" s="1">
        <v>261637</v>
      </c>
      <c r="C3462">
        <v>-161.12</v>
      </c>
      <c r="D3462" s="1">
        <v>-134956</v>
      </c>
      <c r="E3462">
        <v>0.40880699999999998</v>
      </c>
    </row>
    <row r="3463" spans="1:5" x14ac:dyDescent="0.25">
      <c r="A3463">
        <v>3461</v>
      </c>
      <c r="B3463" s="1">
        <v>262037</v>
      </c>
      <c r="C3463" s="1">
        <v>-161144</v>
      </c>
      <c r="D3463">
        <v>-134.94</v>
      </c>
      <c r="E3463">
        <v>0.40943299999999999</v>
      </c>
    </row>
    <row r="3464" spans="1:5" x14ac:dyDescent="0.25">
      <c r="A3464">
        <v>3462</v>
      </c>
      <c r="B3464" s="1">
        <v>262436</v>
      </c>
      <c r="C3464" s="1">
        <v>-161184</v>
      </c>
      <c r="D3464">
        <v>-134.94</v>
      </c>
      <c r="E3464">
        <v>0.41005599999999998</v>
      </c>
    </row>
    <row r="3465" spans="1:5" x14ac:dyDescent="0.25">
      <c r="A3465">
        <v>3463</v>
      </c>
      <c r="B3465" s="1">
        <v>262816</v>
      </c>
      <c r="C3465" s="1">
        <v>-161206</v>
      </c>
      <c r="D3465" s="1">
        <v>-134924</v>
      </c>
      <c r="E3465">
        <v>0.41065000000000002</v>
      </c>
    </row>
    <row r="3466" spans="1:5" x14ac:dyDescent="0.25">
      <c r="A3466">
        <v>3464</v>
      </c>
      <c r="B3466" s="1">
        <v>263183</v>
      </c>
      <c r="C3466" s="1">
        <v>-161226</v>
      </c>
      <c r="D3466" s="1">
        <v>-134907</v>
      </c>
      <c r="E3466">
        <v>0.41122399999999998</v>
      </c>
    </row>
    <row r="3467" spans="1:5" x14ac:dyDescent="0.25">
      <c r="A3467">
        <v>3465</v>
      </c>
      <c r="B3467" s="1">
        <v>263561</v>
      </c>
      <c r="C3467" s="1">
        <v>-161263</v>
      </c>
      <c r="D3467" s="1">
        <v>-134907</v>
      </c>
      <c r="E3467">
        <v>0.41181400000000001</v>
      </c>
    </row>
    <row r="3468" spans="1:5" x14ac:dyDescent="0.25">
      <c r="A3468">
        <v>3466</v>
      </c>
      <c r="B3468" s="1">
        <v>263992</v>
      </c>
      <c r="C3468" s="1">
        <v>-161295</v>
      </c>
      <c r="D3468" s="1">
        <v>-134896</v>
      </c>
      <c r="E3468">
        <v>0.41248800000000002</v>
      </c>
    </row>
    <row r="3469" spans="1:5" x14ac:dyDescent="0.25">
      <c r="A3469">
        <v>3467</v>
      </c>
      <c r="B3469" s="1">
        <v>264524</v>
      </c>
      <c r="C3469" s="1">
        <v>-161364</v>
      </c>
      <c r="D3469" s="1">
        <v>-134912</v>
      </c>
      <c r="E3469">
        <v>0.41331899999999999</v>
      </c>
    </row>
    <row r="3470" spans="1:5" x14ac:dyDescent="0.25">
      <c r="A3470">
        <v>3468</v>
      </c>
      <c r="B3470" s="1">
        <v>265192</v>
      </c>
      <c r="C3470">
        <v>-161.41999999999999</v>
      </c>
      <c r="D3470" s="1">
        <v>-134901</v>
      </c>
      <c r="E3470">
        <v>0.41436299999999998</v>
      </c>
    </row>
    <row r="3471" spans="1:5" x14ac:dyDescent="0.25">
      <c r="A3471">
        <v>3469</v>
      </c>
      <c r="B3471" s="1">
        <v>266007</v>
      </c>
      <c r="C3471" s="1">
        <v>-161502</v>
      </c>
      <c r="D3471" s="1">
        <v>-134901</v>
      </c>
      <c r="E3471">
        <v>0.41563600000000001</v>
      </c>
    </row>
    <row r="3472" spans="1:5" x14ac:dyDescent="0.25">
      <c r="A3472">
        <v>3470</v>
      </c>
      <c r="B3472" s="1">
        <v>266939</v>
      </c>
      <c r="C3472" s="1">
        <v>-161601</v>
      </c>
      <c r="D3472" s="1">
        <v>-134907</v>
      </c>
      <c r="E3472">
        <v>0.41709200000000002</v>
      </c>
    </row>
    <row r="3473" spans="1:5" x14ac:dyDescent="0.25">
      <c r="A3473">
        <v>3471</v>
      </c>
      <c r="B3473" s="1">
        <v>267923</v>
      </c>
      <c r="C3473" s="1">
        <v>-161694</v>
      </c>
      <c r="D3473" s="1">
        <v>-134902</v>
      </c>
      <c r="E3473">
        <v>0.41862899999999997</v>
      </c>
    </row>
    <row r="3474" spans="1:5" x14ac:dyDescent="0.25">
      <c r="A3474">
        <v>3472</v>
      </c>
      <c r="B3474" s="1">
        <v>268866</v>
      </c>
      <c r="C3474" s="1">
        <v>-161789</v>
      </c>
      <c r="D3474" s="1">
        <v>-134903</v>
      </c>
      <c r="E3474">
        <v>0.42010399999999998</v>
      </c>
    </row>
    <row r="3475" spans="1:5" x14ac:dyDescent="0.25">
      <c r="A3475">
        <v>3473</v>
      </c>
      <c r="B3475" s="1">
        <v>26967</v>
      </c>
      <c r="C3475" s="1">
        <v>-161876</v>
      </c>
      <c r="D3475" s="1">
        <v>-134909</v>
      </c>
      <c r="E3475">
        <v>0.42135899999999998</v>
      </c>
    </row>
    <row r="3476" spans="1:5" x14ac:dyDescent="0.25">
      <c r="A3476">
        <v>3474</v>
      </c>
      <c r="B3476" s="1">
        <v>270251</v>
      </c>
      <c r="C3476" s="1">
        <v>-161923</v>
      </c>
      <c r="D3476" s="1">
        <v>-134898</v>
      </c>
      <c r="E3476">
        <v>0.422267</v>
      </c>
    </row>
    <row r="3477" spans="1:5" x14ac:dyDescent="0.25">
      <c r="A3477">
        <v>3475</v>
      </c>
      <c r="B3477" s="1">
        <v>270564</v>
      </c>
      <c r="C3477" s="1">
        <v>-161954</v>
      </c>
      <c r="D3477" s="1">
        <v>-134898</v>
      </c>
      <c r="E3477">
        <v>0.42275699999999999</v>
      </c>
    </row>
    <row r="3478" spans="1:5" x14ac:dyDescent="0.25">
      <c r="A3478">
        <v>3476</v>
      </c>
      <c r="B3478" s="1">
        <v>270616</v>
      </c>
      <c r="C3478" s="1">
        <v>-161964</v>
      </c>
      <c r="D3478" s="1">
        <v>-134903</v>
      </c>
      <c r="E3478">
        <v>0.42283799999999999</v>
      </c>
    </row>
    <row r="3479" spans="1:5" x14ac:dyDescent="0.25">
      <c r="A3479">
        <v>3477</v>
      </c>
      <c r="B3479" s="1">
        <v>270469</v>
      </c>
      <c r="C3479" s="1">
        <v>-161954</v>
      </c>
      <c r="D3479" s="1">
        <v>-134907</v>
      </c>
      <c r="E3479">
        <v>0.42260799999999998</v>
      </c>
    </row>
    <row r="3480" spans="1:5" x14ac:dyDescent="0.25">
      <c r="A3480">
        <v>3478</v>
      </c>
      <c r="B3480" s="1">
        <v>27023</v>
      </c>
      <c r="C3480">
        <v>-161.94</v>
      </c>
      <c r="D3480" s="1">
        <v>-134917</v>
      </c>
      <c r="E3480">
        <v>0.422234</v>
      </c>
    </row>
    <row r="3481" spans="1:5" x14ac:dyDescent="0.25">
      <c r="A3481">
        <v>3479</v>
      </c>
      <c r="B3481" s="1">
        <v>270036</v>
      </c>
      <c r="C3481" s="1">
        <v>-161909</v>
      </c>
      <c r="D3481" s="1">
        <v>-134905</v>
      </c>
      <c r="E3481">
        <v>0.421931</v>
      </c>
    </row>
    <row r="3482" spans="1:5" x14ac:dyDescent="0.25">
      <c r="A3482">
        <v>3480</v>
      </c>
      <c r="B3482" s="1">
        <v>27003</v>
      </c>
      <c r="C3482" s="1">
        <v>-161913</v>
      </c>
      <c r="D3482">
        <v>-134.91</v>
      </c>
      <c r="E3482">
        <v>0.42192200000000002</v>
      </c>
    </row>
    <row r="3483" spans="1:5" x14ac:dyDescent="0.25">
      <c r="A3483">
        <v>3481</v>
      </c>
      <c r="B3483" s="1">
        <v>270342</v>
      </c>
      <c r="C3483" s="1">
        <v>-161938</v>
      </c>
      <c r="D3483" s="1">
        <v>-134904</v>
      </c>
      <c r="E3483">
        <v>0.42241000000000001</v>
      </c>
    </row>
    <row r="3484" spans="1:5" x14ac:dyDescent="0.25">
      <c r="A3484">
        <v>3482</v>
      </c>
      <c r="B3484" s="1">
        <v>271067</v>
      </c>
      <c r="C3484" s="1">
        <v>-161999</v>
      </c>
      <c r="D3484" s="1">
        <v>-134892</v>
      </c>
      <c r="E3484">
        <v>0.42354199999999997</v>
      </c>
    </row>
    <row r="3485" spans="1:5" x14ac:dyDescent="0.25">
      <c r="A3485">
        <v>3483</v>
      </c>
      <c r="B3485" s="1">
        <v>272257</v>
      </c>
      <c r="C3485" s="1">
        <v>-162145</v>
      </c>
      <c r="D3485">
        <v>-134.91999999999999</v>
      </c>
      <c r="E3485">
        <v>0.425402</v>
      </c>
    </row>
    <row r="3486" spans="1:5" x14ac:dyDescent="0.25">
      <c r="A3486">
        <v>3484</v>
      </c>
      <c r="B3486" s="1">
        <v>273918</v>
      </c>
      <c r="C3486" s="1">
        <v>-162306</v>
      </c>
      <c r="D3486" s="1">
        <v>-134914</v>
      </c>
      <c r="E3486">
        <v>0.42799700000000002</v>
      </c>
    </row>
    <row r="3487" spans="1:5" x14ac:dyDescent="0.25">
      <c r="A3487">
        <v>3485</v>
      </c>
      <c r="B3487" s="1">
        <v>276015</v>
      </c>
      <c r="C3487" s="1">
        <v>-162505</v>
      </c>
      <c r="D3487" s="1">
        <v>-134904</v>
      </c>
      <c r="E3487">
        <v>0.43127300000000002</v>
      </c>
    </row>
    <row r="3488" spans="1:5" x14ac:dyDescent="0.25">
      <c r="A3488">
        <v>3486</v>
      </c>
      <c r="B3488" s="1">
        <v>278485</v>
      </c>
      <c r="C3488" s="1">
        <v>-162769</v>
      </c>
      <c r="D3488" s="1">
        <v>-134921</v>
      </c>
      <c r="E3488">
        <v>0.43513200000000002</v>
      </c>
    </row>
    <row r="3489" spans="1:5" x14ac:dyDescent="0.25">
      <c r="A3489">
        <v>3487</v>
      </c>
      <c r="B3489" s="1">
        <v>281245</v>
      </c>
      <c r="C3489" s="1">
        <v>-163035</v>
      </c>
      <c r="D3489">
        <v>-134.91</v>
      </c>
      <c r="E3489">
        <v>0.43944499999999997</v>
      </c>
    </row>
    <row r="3490" spans="1:5" x14ac:dyDescent="0.25">
      <c r="A3490">
        <v>3488</v>
      </c>
      <c r="B3490" s="1">
        <v>284207</v>
      </c>
      <c r="C3490" s="1">
        <v>-163315</v>
      </c>
      <c r="D3490" s="1">
        <v>-134894</v>
      </c>
      <c r="E3490">
        <v>0.44407400000000002</v>
      </c>
    </row>
    <row r="3491" spans="1:5" x14ac:dyDescent="0.25">
      <c r="A3491">
        <v>3489</v>
      </c>
      <c r="B3491" s="1">
        <v>287286</v>
      </c>
      <c r="C3491" s="1">
        <v>-163618</v>
      </c>
      <c r="D3491" s="1">
        <v>-134889</v>
      </c>
      <c r="E3491">
        <v>0.44888400000000001</v>
      </c>
    </row>
    <row r="3492" spans="1:5" x14ac:dyDescent="0.25">
      <c r="A3492">
        <v>3490</v>
      </c>
      <c r="B3492" s="1">
        <v>290406</v>
      </c>
      <c r="C3492" s="1">
        <v>-163925</v>
      </c>
      <c r="D3492" s="1">
        <v>-134884</v>
      </c>
      <c r="E3492">
        <v>0.45375900000000002</v>
      </c>
    </row>
    <row r="3493" spans="1:5" x14ac:dyDescent="0.25">
      <c r="A3493">
        <v>3491</v>
      </c>
      <c r="B3493" s="1">
        <v>293507</v>
      </c>
      <c r="C3493" s="1">
        <v>-164235</v>
      </c>
      <c r="D3493" s="1">
        <v>-134885</v>
      </c>
      <c r="E3493">
        <v>0.45860499999999998</v>
      </c>
    </row>
    <row r="3494" spans="1:5" x14ac:dyDescent="0.25">
      <c r="A3494">
        <v>3492</v>
      </c>
      <c r="B3494" s="1">
        <v>296546</v>
      </c>
      <c r="C3494" s="1">
        <v>-164539</v>
      </c>
      <c r="D3494" s="1">
        <v>-134885</v>
      </c>
      <c r="E3494">
        <v>0.46335199999999999</v>
      </c>
    </row>
    <row r="3495" spans="1:5" x14ac:dyDescent="0.25">
      <c r="A3495">
        <v>3493</v>
      </c>
      <c r="B3495" s="1">
        <v>299491</v>
      </c>
      <c r="C3495" s="1">
        <v>-164839</v>
      </c>
      <c r="D3495">
        <v>-134.88999999999999</v>
      </c>
      <c r="E3495">
        <v>0.46795399999999998</v>
      </c>
    </row>
    <row r="3496" spans="1:5" x14ac:dyDescent="0.25">
      <c r="A3496">
        <v>3494</v>
      </c>
      <c r="B3496" s="1">
        <v>302326</v>
      </c>
      <c r="C3496" s="1">
        <v>-165139</v>
      </c>
      <c r="D3496" s="1">
        <v>-134907</v>
      </c>
      <c r="E3496">
        <v>0.472385</v>
      </c>
    </row>
    <row r="3497" spans="1:5" x14ac:dyDescent="0.25">
      <c r="A3497">
        <v>3495</v>
      </c>
      <c r="B3497" s="1">
        <v>305039</v>
      </c>
      <c r="C3497" s="1">
        <v>-165422</v>
      </c>
      <c r="D3497" s="1">
        <v>-134918</v>
      </c>
      <c r="E3497">
        <v>0.47662300000000002</v>
      </c>
    </row>
    <row r="3498" spans="1:5" x14ac:dyDescent="0.25">
      <c r="A3498">
        <v>3496</v>
      </c>
      <c r="B3498" s="1">
        <v>307613</v>
      </c>
      <c r="C3498" s="1">
        <v>-165679</v>
      </c>
      <c r="D3498" s="1">
        <v>-134918</v>
      </c>
      <c r="E3498">
        <v>0.48064499999999999</v>
      </c>
    </row>
    <row r="3499" spans="1:5" x14ac:dyDescent="0.25">
      <c r="A3499">
        <v>3497</v>
      </c>
      <c r="B3499" s="1">
        <v>310023</v>
      </c>
      <c r="C3499" s="1">
        <v>-165921</v>
      </c>
      <c r="D3499" s="1">
        <v>-134918</v>
      </c>
      <c r="E3499">
        <v>0.48441099999999998</v>
      </c>
    </row>
    <row r="3500" spans="1:5" x14ac:dyDescent="0.25">
      <c r="A3500">
        <v>3498</v>
      </c>
      <c r="B3500" s="1">
        <v>312224</v>
      </c>
      <c r="C3500" s="1">
        <v>-166136</v>
      </c>
      <c r="D3500" s="1">
        <v>-134913</v>
      </c>
      <c r="E3500">
        <v>0.48785099999999998</v>
      </c>
    </row>
    <row r="3501" spans="1:5" x14ac:dyDescent="0.25">
      <c r="A3501">
        <v>3499</v>
      </c>
      <c r="B3501" s="1">
        <v>314142</v>
      </c>
      <c r="C3501" s="1">
        <v>-166328</v>
      </c>
      <c r="D3501" s="1">
        <v>-134914</v>
      </c>
      <c r="E3501">
        <v>0.490846</v>
      </c>
    </row>
    <row r="3502" spans="1:5" x14ac:dyDescent="0.25">
      <c r="A3502">
        <v>3500</v>
      </c>
      <c r="B3502" s="1">
        <v>315667</v>
      </c>
      <c r="C3502" s="1">
        <v>-166476</v>
      </c>
      <c r="D3502" s="1">
        <v>-134909</v>
      </c>
      <c r="E3502">
        <v>0.49323</v>
      </c>
    </row>
    <row r="3503" spans="1:5" x14ac:dyDescent="0.25">
      <c r="A3503">
        <v>3501</v>
      </c>
      <c r="B3503" s="1">
        <v>316663</v>
      </c>
      <c r="C3503" s="1">
        <v>-166582</v>
      </c>
      <c r="D3503" s="1">
        <v>-134916</v>
      </c>
      <c r="E3503">
        <v>0.494786</v>
      </c>
    </row>
    <row r="3504" spans="1:5" x14ac:dyDescent="0.25">
      <c r="A3504">
        <v>3502</v>
      </c>
      <c r="B3504" s="1">
        <v>31697</v>
      </c>
      <c r="C3504" s="1">
        <v>-166631</v>
      </c>
      <c r="D3504" s="1">
        <v>-134934</v>
      </c>
      <c r="E3504">
        <v>0.49526500000000001</v>
      </c>
    </row>
    <row r="3505" spans="1:5" x14ac:dyDescent="0.25">
      <c r="A3505">
        <v>3503</v>
      </c>
      <c r="B3505" s="1">
        <v>316414</v>
      </c>
      <c r="C3505" s="1">
        <v>-166588</v>
      </c>
      <c r="D3505" s="1">
        <v>-134946</v>
      </c>
      <c r="E3505">
        <v>0.49439699999999998</v>
      </c>
    </row>
    <row r="3506" spans="1:5" x14ac:dyDescent="0.25">
      <c r="A3506">
        <v>3504</v>
      </c>
      <c r="B3506" s="1">
        <v>314828</v>
      </c>
      <c r="C3506" s="1">
        <v>-166441</v>
      </c>
      <c r="D3506" s="1">
        <v>-134958</v>
      </c>
      <c r="E3506">
        <v>0.49192000000000002</v>
      </c>
    </row>
    <row r="3507" spans="1:5" x14ac:dyDescent="0.25">
      <c r="A3507">
        <v>3505</v>
      </c>
      <c r="B3507" s="1">
        <v>312071</v>
      </c>
      <c r="C3507" s="1">
        <v>-166177</v>
      </c>
      <c r="D3507">
        <v>-134.97</v>
      </c>
      <c r="E3507">
        <v>0.48761100000000002</v>
      </c>
    </row>
    <row r="3508" spans="1:5" x14ac:dyDescent="0.25">
      <c r="A3508">
        <v>3506</v>
      </c>
      <c r="B3508" s="1">
        <v>30805</v>
      </c>
      <c r="C3508" s="1">
        <v>-165787</v>
      </c>
      <c r="D3508" s="1">
        <v>-134982</v>
      </c>
      <c r="E3508">
        <v>0.48132900000000001</v>
      </c>
    </row>
    <row r="3509" spans="1:5" x14ac:dyDescent="0.25">
      <c r="A3509">
        <v>3507</v>
      </c>
      <c r="B3509" s="1">
        <v>302751</v>
      </c>
      <c r="C3509" s="1">
        <v>-165257</v>
      </c>
      <c r="D3509" s="1">
        <v>-134982</v>
      </c>
      <c r="E3509">
        <v>0.47304800000000002</v>
      </c>
    </row>
    <row r="3510" spans="1:5" x14ac:dyDescent="0.25">
      <c r="A3510">
        <v>3508</v>
      </c>
      <c r="B3510" s="1">
        <v>296249</v>
      </c>
      <c r="C3510" s="1">
        <v>-164611</v>
      </c>
      <c r="D3510" s="1">
        <v>-134986</v>
      </c>
      <c r="E3510">
        <v>0.46288899999999999</v>
      </c>
    </row>
    <row r="3511" spans="1:5" x14ac:dyDescent="0.25">
      <c r="A3511">
        <v>3509</v>
      </c>
      <c r="B3511" s="1">
        <v>288737</v>
      </c>
      <c r="C3511" s="1">
        <v>-163858</v>
      </c>
      <c r="D3511" s="1">
        <v>-134985</v>
      </c>
      <c r="E3511">
        <v>0.45115100000000002</v>
      </c>
    </row>
    <row r="3512" spans="1:5" x14ac:dyDescent="0.25">
      <c r="A3512">
        <v>3510</v>
      </c>
      <c r="B3512" s="1">
        <v>28052</v>
      </c>
      <c r="C3512" s="1">
        <v>-163023</v>
      </c>
      <c r="D3512" s="1">
        <v>-134971</v>
      </c>
      <c r="E3512">
        <v>0.43831199999999998</v>
      </c>
    </row>
    <row r="3513" spans="1:5" x14ac:dyDescent="0.25">
      <c r="A3513">
        <v>3511</v>
      </c>
      <c r="B3513" s="1">
        <v>272007</v>
      </c>
      <c r="C3513" s="1">
        <v>-162169</v>
      </c>
      <c r="D3513" s="1">
        <v>-134969</v>
      </c>
      <c r="E3513">
        <v>0.42501100000000003</v>
      </c>
    </row>
    <row r="3514" spans="1:5" x14ac:dyDescent="0.25">
      <c r="A3514">
        <v>3512</v>
      </c>
      <c r="B3514" s="1">
        <v>26368</v>
      </c>
      <c r="C3514" s="1">
        <v>-161339</v>
      </c>
      <c r="D3514" s="1">
        <v>-134971</v>
      </c>
      <c r="E3514">
        <v>0.41200100000000001</v>
      </c>
    </row>
    <row r="3515" spans="1:5" x14ac:dyDescent="0.25">
      <c r="A3515">
        <v>3513</v>
      </c>
      <c r="B3515" s="1">
        <v>256041</v>
      </c>
      <c r="C3515" s="1">
        <v>-160567</v>
      </c>
      <c r="D3515" s="1">
        <v>-134963</v>
      </c>
      <c r="E3515">
        <v>0.40006399999999998</v>
      </c>
    </row>
    <row r="3516" spans="1:5" x14ac:dyDescent="0.25">
      <c r="A3516">
        <v>3514</v>
      </c>
      <c r="B3516" s="1">
        <v>249559</v>
      </c>
      <c r="C3516" s="1">
        <v>-159916</v>
      </c>
      <c r="D3516" s="1">
        <v>-134961</v>
      </c>
      <c r="E3516">
        <v>0.389936</v>
      </c>
    </row>
    <row r="3517" spans="1:5" x14ac:dyDescent="0.25">
      <c r="A3517">
        <v>3515</v>
      </c>
      <c r="B3517" s="1">
        <v>244623</v>
      </c>
      <c r="C3517" s="1">
        <v>-159421</v>
      </c>
      <c r="D3517" s="1">
        <v>-134959</v>
      </c>
      <c r="E3517">
        <v>0.38222299999999998</v>
      </c>
    </row>
    <row r="3518" spans="1:5" x14ac:dyDescent="0.25">
      <c r="A3518">
        <v>3516</v>
      </c>
      <c r="B3518" s="1">
        <v>241504</v>
      </c>
      <c r="C3518" s="1">
        <v>-159109</v>
      </c>
      <c r="D3518" s="1">
        <v>-134958</v>
      </c>
      <c r="E3518">
        <v>0.37735000000000002</v>
      </c>
    </row>
    <row r="3519" spans="1:5" x14ac:dyDescent="0.25">
      <c r="A3519">
        <v>3517</v>
      </c>
      <c r="B3519" s="1">
        <v>240337</v>
      </c>
      <c r="C3519" s="1">
        <v>-159008</v>
      </c>
      <c r="D3519" s="1">
        <v>-134975</v>
      </c>
      <c r="E3519">
        <v>0.37552600000000003</v>
      </c>
    </row>
    <row r="3520" spans="1:5" x14ac:dyDescent="0.25">
      <c r="A3520">
        <v>3518</v>
      </c>
      <c r="B3520" s="1">
        <v>241101</v>
      </c>
      <c r="C3520">
        <v>-159.08000000000001</v>
      </c>
      <c r="D3520">
        <v>-134.97</v>
      </c>
      <c r="E3520">
        <v>0.37672</v>
      </c>
    </row>
    <row r="3521" spans="1:5" x14ac:dyDescent="0.25">
      <c r="A3521">
        <v>3519</v>
      </c>
      <c r="B3521" s="1">
        <v>243622</v>
      </c>
      <c r="C3521">
        <v>-159.34</v>
      </c>
      <c r="D3521" s="1">
        <v>-134978</v>
      </c>
      <c r="E3521">
        <v>0.38066</v>
      </c>
    </row>
    <row r="3522" spans="1:5" x14ac:dyDescent="0.25">
      <c r="A3522">
        <v>3520</v>
      </c>
      <c r="B3522" s="1">
        <v>247576</v>
      </c>
      <c r="C3522" s="1">
        <v>-159744</v>
      </c>
      <c r="D3522" s="1">
        <v>-134986</v>
      </c>
      <c r="E3522">
        <v>0.38683800000000002</v>
      </c>
    </row>
    <row r="3523" spans="1:5" x14ac:dyDescent="0.25">
      <c r="A3523">
        <v>3521</v>
      </c>
      <c r="B3523" s="1">
        <v>252512</v>
      </c>
      <c r="C3523" s="1">
        <v>-160241</v>
      </c>
      <c r="D3523" s="1">
        <v>-134989</v>
      </c>
      <c r="E3523">
        <v>0.39455000000000001</v>
      </c>
    </row>
    <row r="3524" spans="1:5" x14ac:dyDescent="0.25">
      <c r="A3524">
        <v>3522</v>
      </c>
      <c r="B3524" s="1">
        <v>257895</v>
      </c>
      <c r="C3524" s="1">
        <v>-160794</v>
      </c>
      <c r="D3524" s="1">
        <v>-135004</v>
      </c>
      <c r="E3524">
        <v>0.40296199999999999</v>
      </c>
    </row>
    <row r="3525" spans="1:5" x14ac:dyDescent="0.25">
      <c r="A3525">
        <v>3523</v>
      </c>
      <c r="B3525" s="1">
        <v>263166</v>
      </c>
      <c r="C3525" s="1">
        <v>-161318</v>
      </c>
      <c r="D3525" s="1">
        <v>-135002</v>
      </c>
      <c r="E3525">
        <v>0.41119699999999998</v>
      </c>
    </row>
    <row r="3526" spans="1:5" x14ac:dyDescent="0.25">
      <c r="A3526">
        <v>3524</v>
      </c>
      <c r="B3526" s="1">
        <v>267805</v>
      </c>
      <c r="C3526">
        <v>-161.79</v>
      </c>
      <c r="D3526">
        <v>-135.01</v>
      </c>
      <c r="E3526">
        <v>0.41844500000000001</v>
      </c>
    </row>
    <row r="3527" spans="1:5" x14ac:dyDescent="0.25">
      <c r="A3527">
        <v>3525</v>
      </c>
      <c r="B3527" s="1">
        <v>27139</v>
      </c>
      <c r="C3527" s="1">
        <v>-162161</v>
      </c>
      <c r="D3527" s="1">
        <v>-135022</v>
      </c>
      <c r="E3527">
        <v>0.42404700000000001</v>
      </c>
    </row>
    <row r="3528" spans="1:5" x14ac:dyDescent="0.25">
      <c r="A3528">
        <v>3526</v>
      </c>
      <c r="B3528" s="1">
        <v>27364</v>
      </c>
      <c r="C3528" s="1">
        <v>-162387</v>
      </c>
      <c r="D3528" s="1">
        <v>-135023</v>
      </c>
      <c r="E3528">
        <v>0.427562</v>
      </c>
    </row>
    <row r="3529" spans="1:5" x14ac:dyDescent="0.25">
      <c r="A3529">
        <v>3527</v>
      </c>
      <c r="B3529" s="1">
        <v>27443</v>
      </c>
      <c r="C3529" s="1">
        <v>-162471</v>
      </c>
      <c r="D3529" s="1">
        <v>-135028</v>
      </c>
      <c r="E3529">
        <v>0.42879699999999998</v>
      </c>
    </row>
    <row r="3530" spans="1:5" x14ac:dyDescent="0.25">
      <c r="A3530">
        <v>3528</v>
      </c>
      <c r="B3530" s="1">
        <v>27379</v>
      </c>
      <c r="C3530">
        <v>-162.4</v>
      </c>
      <c r="D3530" s="1">
        <v>-135021</v>
      </c>
      <c r="E3530">
        <v>0.42779699999999998</v>
      </c>
    </row>
    <row r="3531" spans="1:5" x14ac:dyDescent="0.25">
      <c r="A3531">
        <v>3529</v>
      </c>
      <c r="B3531" s="1">
        <v>271887</v>
      </c>
      <c r="C3531" s="1">
        <v>-162202</v>
      </c>
      <c r="D3531" s="1">
        <v>-135014</v>
      </c>
      <c r="E3531">
        <v>0.42482300000000001</v>
      </c>
    </row>
    <row r="3532" spans="1:5" x14ac:dyDescent="0.25">
      <c r="A3532">
        <v>3530</v>
      </c>
      <c r="B3532" s="1">
        <v>268992</v>
      </c>
      <c r="C3532" s="1">
        <v>-161911</v>
      </c>
      <c r="D3532" s="1">
        <v>-135011</v>
      </c>
      <c r="E3532">
        <v>0.42029899999999998</v>
      </c>
    </row>
    <row r="3533" spans="1:5" x14ac:dyDescent="0.25">
      <c r="A3533">
        <v>3531</v>
      </c>
      <c r="B3533" s="1">
        <v>265444</v>
      </c>
      <c r="C3533" s="1">
        <v>-161548</v>
      </c>
      <c r="D3533" s="1">
        <v>-135003</v>
      </c>
      <c r="E3533">
        <v>0.41475600000000001</v>
      </c>
    </row>
    <row r="3534" spans="1:5" x14ac:dyDescent="0.25">
      <c r="A3534">
        <v>3532</v>
      </c>
      <c r="B3534" s="1">
        <v>261613</v>
      </c>
      <c r="C3534" s="1">
        <v>-161168</v>
      </c>
      <c r="D3534" s="1">
        <v>-135007</v>
      </c>
      <c r="E3534">
        <v>0.408771</v>
      </c>
    </row>
    <row r="3535" spans="1:5" x14ac:dyDescent="0.25">
      <c r="A3535">
        <v>3533</v>
      </c>
      <c r="B3535" s="1">
        <v>257857</v>
      </c>
      <c r="C3535" s="1">
        <v>-160796</v>
      </c>
      <c r="D3535">
        <v>-135.01</v>
      </c>
      <c r="E3535">
        <v>0.40290199999999998</v>
      </c>
    </row>
    <row r="3536" spans="1:5" x14ac:dyDescent="0.25">
      <c r="A3536">
        <v>3534</v>
      </c>
      <c r="B3536" s="1">
        <v>254491</v>
      </c>
      <c r="C3536" s="1">
        <v>-160458</v>
      </c>
      <c r="D3536" s="1">
        <v>-135008</v>
      </c>
      <c r="E3536">
        <v>0.397642</v>
      </c>
    </row>
    <row r="3537" spans="1:5" x14ac:dyDescent="0.25">
      <c r="A3537">
        <v>3535</v>
      </c>
      <c r="B3537" s="1">
        <v>251762</v>
      </c>
      <c r="C3537" s="1">
        <v>-160184</v>
      </c>
      <c r="D3537" s="1">
        <v>-135007</v>
      </c>
      <c r="E3537">
        <v>0.39337800000000001</v>
      </c>
    </row>
    <row r="3538" spans="1:5" x14ac:dyDescent="0.25">
      <c r="A3538">
        <v>3536</v>
      </c>
      <c r="B3538" s="1">
        <v>249832</v>
      </c>
      <c r="C3538" s="1">
        <v>-159996</v>
      </c>
      <c r="D3538" s="1">
        <v>-135013</v>
      </c>
      <c r="E3538">
        <v>0.39036199999999999</v>
      </c>
    </row>
    <row r="3539" spans="1:5" x14ac:dyDescent="0.25">
      <c r="A3539">
        <v>3537</v>
      </c>
      <c r="B3539" s="1">
        <v>248767</v>
      </c>
      <c r="C3539" s="1">
        <v>-159889</v>
      </c>
      <c r="D3539" s="1">
        <v>-135013</v>
      </c>
      <c r="E3539">
        <v>0.38869900000000002</v>
      </c>
    </row>
    <row r="3540" spans="1:5" x14ac:dyDescent="0.25">
      <c r="A3540">
        <v>3538</v>
      </c>
      <c r="B3540" s="1">
        <v>248543</v>
      </c>
      <c r="C3540" s="1">
        <v>-159857</v>
      </c>
      <c r="D3540" s="1">
        <v>-135003</v>
      </c>
      <c r="E3540">
        <v>0.38834800000000003</v>
      </c>
    </row>
    <row r="3541" spans="1:5" x14ac:dyDescent="0.25">
      <c r="A3541">
        <v>3539</v>
      </c>
      <c r="B3541" s="1">
        <v>24905</v>
      </c>
      <c r="C3541" s="1">
        <v>-159903</v>
      </c>
      <c r="D3541" s="1">
        <v>-134998</v>
      </c>
      <c r="E3541">
        <v>0.38913999999999999</v>
      </c>
    </row>
    <row r="3542" spans="1:5" x14ac:dyDescent="0.25">
      <c r="A3542">
        <v>3540</v>
      </c>
      <c r="B3542" s="1">
        <v>250113</v>
      </c>
      <c r="C3542" s="1">
        <v>-160011</v>
      </c>
      <c r="D3542">
        <v>-135</v>
      </c>
      <c r="E3542">
        <v>0.39080100000000001</v>
      </c>
    </row>
    <row r="3543" spans="1:5" x14ac:dyDescent="0.25">
      <c r="A3543">
        <v>3541</v>
      </c>
      <c r="B3543" s="1">
        <v>251516</v>
      </c>
      <c r="C3543" s="1">
        <v>-160147</v>
      </c>
      <c r="D3543" s="1">
        <v>-134996</v>
      </c>
      <c r="E3543">
        <v>0.39299299999999998</v>
      </c>
    </row>
    <row r="3544" spans="1:5" x14ac:dyDescent="0.25">
      <c r="A3544">
        <v>3542</v>
      </c>
      <c r="B3544" s="1">
        <v>253024</v>
      </c>
      <c r="C3544" s="1">
        <v>-160294</v>
      </c>
      <c r="D3544" s="1">
        <v>-134992</v>
      </c>
      <c r="E3544">
        <v>0.39534999999999998</v>
      </c>
    </row>
    <row r="3545" spans="1:5" x14ac:dyDescent="0.25">
      <c r="A3545">
        <v>3543</v>
      </c>
      <c r="B3545" s="1">
        <v>254408</v>
      </c>
      <c r="C3545" s="1">
        <v>-160429</v>
      </c>
      <c r="D3545" s="1">
        <v>-134988</v>
      </c>
      <c r="E3545">
        <v>0.39751300000000001</v>
      </c>
    </row>
    <row r="3546" spans="1:5" x14ac:dyDescent="0.25">
      <c r="A3546">
        <v>3544</v>
      </c>
      <c r="B3546" s="1">
        <v>255467</v>
      </c>
      <c r="C3546" s="1">
        <v>-160525</v>
      </c>
      <c r="D3546" s="1">
        <v>-134978</v>
      </c>
      <c r="E3546">
        <v>0.39916699999999999</v>
      </c>
    </row>
    <row r="3547" spans="1:5" x14ac:dyDescent="0.25">
      <c r="A3547">
        <v>3545</v>
      </c>
      <c r="B3547" s="1">
        <v>256036</v>
      </c>
      <c r="C3547" s="1">
        <v>-160582</v>
      </c>
      <c r="D3547" s="1">
        <v>-134979</v>
      </c>
      <c r="E3547">
        <v>0.40005600000000002</v>
      </c>
    </row>
    <row r="3548" spans="1:5" x14ac:dyDescent="0.25">
      <c r="A3548">
        <v>3546</v>
      </c>
      <c r="B3548" s="1">
        <v>255998</v>
      </c>
      <c r="C3548" s="1">
        <v>-160568</v>
      </c>
      <c r="D3548" s="1">
        <v>-134968</v>
      </c>
      <c r="E3548">
        <v>0.39999699999999999</v>
      </c>
    </row>
    <row r="3549" spans="1:5" x14ac:dyDescent="0.25">
      <c r="A3549">
        <v>3547</v>
      </c>
      <c r="B3549" s="1">
        <v>255284</v>
      </c>
      <c r="C3549" s="1">
        <v>-160491</v>
      </c>
      <c r="D3549" s="1">
        <v>-134963</v>
      </c>
      <c r="E3549">
        <v>0.39888200000000001</v>
      </c>
    </row>
    <row r="3550" spans="1:5" x14ac:dyDescent="0.25">
      <c r="A3550">
        <v>3548</v>
      </c>
      <c r="B3550" s="1">
        <v>253878</v>
      </c>
      <c r="C3550" s="1">
        <v>-160345</v>
      </c>
      <c r="D3550" s="1">
        <v>-134957</v>
      </c>
      <c r="E3550">
        <v>0.39668399999999998</v>
      </c>
    </row>
    <row r="3551" spans="1:5" x14ac:dyDescent="0.25">
      <c r="A3551">
        <v>3549</v>
      </c>
      <c r="B3551" s="1">
        <v>25181</v>
      </c>
      <c r="C3551" s="1">
        <v>-160121</v>
      </c>
      <c r="D3551">
        <v>-134.94</v>
      </c>
      <c r="E3551">
        <v>0.39345400000000003</v>
      </c>
    </row>
    <row r="3552" spans="1:5" x14ac:dyDescent="0.25">
      <c r="A3552">
        <v>3550</v>
      </c>
      <c r="B3552" s="1">
        <v>249155</v>
      </c>
      <c r="C3552" s="1">
        <v>-159861</v>
      </c>
      <c r="D3552" s="1">
        <v>-134945</v>
      </c>
      <c r="E3552">
        <v>0.38930399999999998</v>
      </c>
    </row>
    <row r="3553" spans="1:5" x14ac:dyDescent="0.25">
      <c r="A3553">
        <v>3551</v>
      </c>
      <c r="B3553" s="1">
        <v>246018</v>
      </c>
      <c r="C3553" s="1">
        <v>-159541</v>
      </c>
      <c r="D3553" s="1">
        <v>-134939</v>
      </c>
      <c r="E3553">
        <v>0.38440400000000002</v>
      </c>
    </row>
    <row r="3554" spans="1:5" x14ac:dyDescent="0.25">
      <c r="A3554">
        <v>3552</v>
      </c>
      <c r="B3554" s="1">
        <v>242533</v>
      </c>
      <c r="C3554" s="1">
        <v>-159186</v>
      </c>
      <c r="D3554" s="1">
        <v>-134933</v>
      </c>
      <c r="E3554">
        <v>0.37895800000000002</v>
      </c>
    </row>
    <row r="3555" spans="1:5" x14ac:dyDescent="0.25">
      <c r="A3555">
        <v>3553</v>
      </c>
      <c r="B3555" s="1">
        <v>238854</v>
      </c>
      <c r="C3555" s="1">
        <v>-158823</v>
      </c>
      <c r="D3555" s="1">
        <v>-134938</v>
      </c>
      <c r="E3555">
        <v>0.37320900000000001</v>
      </c>
    </row>
    <row r="3556" spans="1:5" x14ac:dyDescent="0.25">
      <c r="A3556">
        <v>3554</v>
      </c>
      <c r="B3556" s="1">
        <v>235158</v>
      </c>
      <c r="C3556" s="1">
        <v>-158453</v>
      </c>
      <c r="D3556" s="1">
        <v>-134937</v>
      </c>
      <c r="E3556">
        <v>0.36743500000000001</v>
      </c>
    </row>
    <row r="3557" spans="1:5" x14ac:dyDescent="0.25">
      <c r="A3557">
        <v>3555</v>
      </c>
      <c r="B3557" s="1">
        <v>231657</v>
      </c>
      <c r="C3557">
        <v>-158.09</v>
      </c>
      <c r="D3557" s="1">
        <v>-134925</v>
      </c>
      <c r="E3557">
        <v>0.36196400000000001</v>
      </c>
    </row>
    <row r="3558" spans="1:5" x14ac:dyDescent="0.25">
      <c r="A3558">
        <v>3556</v>
      </c>
      <c r="B3558">
        <v>22.86</v>
      </c>
      <c r="C3558" s="1">
        <v>-157783</v>
      </c>
      <c r="D3558" s="1">
        <v>-134923</v>
      </c>
      <c r="E3558">
        <v>0.35718800000000001</v>
      </c>
    </row>
    <row r="3559" spans="1:5" x14ac:dyDescent="0.25">
      <c r="A3559">
        <v>3557</v>
      </c>
      <c r="B3559" s="1">
        <v>226284</v>
      </c>
      <c r="C3559" s="1">
        <v>-157555</v>
      </c>
      <c r="D3559" s="1">
        <v>-134927</v>
      </c>
      <c r="E3559">
        <v>0.35356799999999999</v>
      </c>
    </row>
    <row r="3560" spans="1:5" x14ac:dyDescent="0.25">
      <c r="A3560">
        <v>3558</v>
      </c>
      <c r="B3560" s="1">
        <v>225032</v>
      </c>
      <c r="C3560" s="1">
        <v>-157422</v>
      </c>
      <c r="D3560" s="1">
        <v>-134919</v>
      </c>
      <c r="E3560">
        <v>0.35161300000000001</v>
      </c>
    </row>
    <row r="3561" spans="1:5" x14ac:dyDescent="0.25">
      <c r="A3561">
        <v>3559</v>
      </c>
      <c r="B3561" s="1">
        <v>225169</v>
      </c>
      <c r="C3561" s="1">
        <v>-157429</v>
      </c>
      <c r="D3561" s="1">
        <v>-134912</v>
      </c>
      <c r="E3561">
        <v>0.35182600000000003</v>
      </c>
    </row>
    <row r="3562" spans="1:5" x14ac:dyDescent="0.25">
      <c r="A3562">
        <v>3560</v>
      </c>
      <c r="B3562" s="1">
        <v>226966</v>
      </c>
      <c r="C3562" s="1">
        <v>-157613</v>
      </c>
      <c r="D3562" s="1">
        <v>-134916</v>
      </c>
      <c r="E3562">
        <v>0.35463499999999998</v>
      </c>
    </row>
    <row r="3563" spans="1:5" x14ac:dyDescent="0.25">
      <c r="A3563">
        <v>3561</v>
      </c>
      <c r="B3563" s="1">
        <v>230596</v>
      </c>
      <c r="C3563" s="1">
        <v>-157976</v>
      </c>
      <c r="D3563" s="1">
        <v>-134916</v>
      </c>
      <c r="E3563">
        <v>0.36030699999999999</v>
      </c>
    </row>
    <row r="3564" spans="1:5" x14ac:dyDescent="0.25">
      <c r="A3564">
        <v>3562</v>
      </c>
      <c r="B3564" s="1">
        <v>236083</v>
      </c>
      <c r="C3564" s="1">
        <v>-158525</v>
      </c>
      <c r="D3564" s="1">
        <v>-134917</v>
      </c>
      <c r="E3564">
        <v>0.36887999999999999</v>
      </c>
    </row>
    <row r="3565" spans="1:5" x14ac:dyDescent="0.25">
      <c r="A3565">
        <v>3563</v>
      </c>
      <c r="B3565" s="1">
        <v>243281</v>
      </c>
      <c r="C3565" s="1">
        <v>-159258</v>
      </c>
      <c r="D3565">
        <v>-134.93</v>
      </c>
      <c r="E3565">
        <v>0.38012699999999999</v>
      </c>
    </row>
    <row r="3566" spans="1:5" x14ac:dyDescent="0.25">
      <c r="A3566">
        <v>3564</v>
      </c>
      <c r="B3566" s="1">
        <v>25187</v>
      </c>
      <c r="C3566" s="1">
        <v>-160109</v>
      </c>
      <c r="D3566" s="1">
        <v>-134922</v>
      </c>
      <c r="E3566">
        <v>0.39354699999999998</v>
      </c>
    </row>
    <row r="3567" spans="1:5" x14ac:dyDescent="0.25">
      <c r="A3567">
        <v>3565</v>
      </c>
      <c r="B3567" s="1">
        <v>261366</v>
      </c>
      <c r="C3567" s="1">
        <v>-161062</v>
      </c>
      <c r="D3567" s="1">
        <v>-134925</v>
      </c>
      <c r="E3567">
        <v>0.40838400000000002</v>
      </c>
    </row>
    <row r="3568" spans="1:5" x14ac:dyDescent="0.25">
      <c r="A3568">
        <v>3566</v>
      </c>
      <c r="B3568" s="1">
        <v>271163</v>
      </c>
      <c r="C3568" s="1">
        <v>-162051</v>
      </c>
      <c r="D3568" s="1">
        <v>-134935</v>
      </c>
      <c r="E3568">
        <v>0.42369200000000001</v>
      </c>
    </row>
    <row r="3569" spans="1:5" x14ac:dyDescent="0.25">
      <c r="A3569">
        <v>3567</v>
      </c>
      <c r="B3569" s="1">
        <v>280597</v>
      </c>
      <c r="C3569" s="1">
        <v>-162993</v>
      </c>
      <c r="D3569" s="1">
        <v>-134933</v>
      </c>
      <c r="E3569">
        <v>0.43843300000000002</v>
      </c>
    </row>
    <row r="3570" spans="1:5" x14ac:dyDescent="0.25">
      <c r="A3570">
        <v>3568</v>
      </c>
      <c r="B3570" s="1">
        <v>289022</v>
      </c>
      <c r="C3570" s="1">
        <v>-163827</v>
      </c>
      <c r="D3570" s="1">
        <v>-134925</v>
      </c>
      <c r="E3570">
        <v>0.45159700000000003</v>
      </c>
    </row>
    <row r="3571" spans="1:5" x14ac:dyDescent="0.25">
      <c r="A3571">
        <v>3569</v>
      </c>
      <c r="B3571" s="1">
        <v>295888</v>
      </c>
      <c r="C3571" s="1">
        <v>-164522</v>
      </c>
      <c r="D3571" s="1">
        <v>-134933</v>
      </c>
      <c r="E3571">
        <v>0.46232499999999999</v>
      </c>
    </row>
    <row r="3572" spans="1:5" x14ac:dyDescent="0.25">
      <c r="A3572">
        <v>3570</v>
      </c>
      <c r="B3572" s="1">
        <v>300797</v>
      </c>
      <c r="C3572" s="1">
        <v>-165008</v>
      </c>
      <c r="D3572" s="1">
        <v>-134928</v>
      </c>
      <c r="E3572">
        <v>0.469995</v>
      </c>
    </row>
    <row r="3573" spans="1:5" x14ac:dyDescent="0.25">
      <c r="A3573">
        <v>3571</v>
      </c>
      <c r="B3573" s="1">
        <v>303533</v>
      </c>
      <c r="C3573" s="1">
        <v>-165287</v>
      </c>
      <c r="D3573" s="1">
        <v>-134934</v>
      </c>
      <c r="E3573">
        <v>0.47427000000000002</v>
      </c>
    </row>
    <row r="3574" spans="1:5" x14ac:dyDescent="0.25">
      <c r="A3574">
        <v>3572</v>
      </c>
      <c r="B3574" s="1">
        <v>304053</v>
      </c>
      <c r="C3574" s="1">
        <v>-165338</v>
      </c>
      <c r="D3574" s="1">
        <v>-134933</v>
      </c>
      <c r="E3574">
        <v>0.47508299999999998</v>
      </c>
    </row>
    <row r="3575" spans="1:5" x14ac:dyDescent="0.25">
      <c r="A3575">
        <v>3573</v>
      </c>
      <c r="B3575" s="1">
        <v>302472</v>
      </c>
      <c r="C3575" s="1">
        <v>-165167</v>
      </c>
      <c r="D3575">
        <v>-134.91999999999999</v>
      </c>
      <c r="E3575">
        <v>0.47261300000000001</v>
      </c>
    </row>
    <row r="3576" spans="1:5" x14ac:dyDescent="0.25">
      <c r="A3576">
        <v>3574</v>
      </c>
      <c r="B3576" s="1">
        <v>299024</v>
      </c>
      <c r="C3576" s="1">
        <v>-164826</v>
      </c>
      <c r="D3576" s="1">
        <v>-134924</v>
      </c>
      <c r="E3576">
        <v>0.46722399999999997</v>
      </c>
    </row>
    <row r="3577" spans="1:5" x14ac:dyDescent="0.25">
      <c r="A3577">
        <v>3575</v>
      </c>
      <c r="B3577" s="1">
        <v>294023</v>
      </c>
      <c r="C3577" s="1">
        <v>-164318</v>
      </c>
      <c r="D3577" s="1">
        <v>-134916</v>
      </c>
      <c r="E3577">
        <v>0.45941100000000001</v>
      </c>
    </row>
    <row r="3578" spans="1:5" x14ac:dyDescent="0.25">
      <c r="A3578">
        <v>3576</v>
      </c>
      <c r="B3578" s="1">
        <v>287833</v>
      </c>
      <c r="C3578" s="1">
        <v>-163697</v>
      </c>
      <c r="D3578" s="1">
        <v>-134913</v>
      </c>
      <c r="E3578">
        <v>0.44973999999999997</v>
      </c>
    </row>
    <row r="3579" spans="1:5" x14ac:dyDescent="0.25">
      <c r="A3579">
        <v>3577</v>
      </c>
      <c r="B3579" s="1">
        <v>280835</v>
      </c>
      <c r="C3579" s="1">
        <v>-162995</v>
      </c>
      <c r="D3579" s="1">
        <v>-134911</v>
      </c>
      <c r="E3579">
        <v>0.43880400000000003</v>
      </c>
    </row>
    <row r="3580" spans="1:5" x14ac:dyDescent="0.25">
      <c r="A3580">
        <v>3578</v>
      </c>
      <c r="B3580" s="1">
        <v>273407</v>
      </c>
      <c r="C3580" s="1">
        <v>-162244</v>
      </c>
      <c r="D3580" s="1">
        <v>-134903</v>
      </c>
      <c r="E3580">
        <v>0.427199</v>
      </c>
    </row>
    <row r="3581" spans="1:5" x14ac:dyDescent="0.25">
      <c r="A3581">
        <v>3579</v>
      </c>
      <c r="B3581" s="1">
        <v>265923</v>
      </c>
      <c r="C3581" s="1">
        <v>-161494</v>
      </c>
      <c r="D3581" s="1">
        <v>-134901</v>
      </c>
      <c r="E3581">
        <v>0.41550399999999998</v>
      </c>
    </row>
    <row r="3582" spans="1:5" x14ac:dyDescent="0.25">
      <c r="A3582">
        <v>3580</v>
      </c>
      <c r="B3582" s="1">
        <v>25874</v>
      </c>
      <c r="C3582" s="1">
        <v>-160768</v>
      </c>
      <c r="D3582" s="1">
        <v>-134894</v>
      </c>
      <c r="E3582">
        <v>0.404281</v>
      </c>
    </row>
    <row r="3583" spans="1:5" x14ac:dyDescent="0.25">
      <c r="A3583">
        <v>3581</v>
      </c>
      <c r="B3583" s="1">
        <v>252205</v>
      </c>
      <c r="C3583" s="1">
        <v>-160124</v>
      </c>
      <c r="D3583" s="1">
        <v>-134903</v>
      </c>
      <c r="E3583">
        <v>0.394071</v>
      </c>
    </row>
    <row r="3584" spans="1:5" x14ac:dyDescent="0.25">
      <c r="A3584">
        <v>3582</v>
      </c>
      <c r="B3584" s="1">
        <v>246637</v>
      </c>
      <c r="C3584">
        <v>-159.56</v>
      </c>
      <c r="D3584" s="1">
        <v>-134896</v>
      </c>
      <c r="E3584">
        <v>0.38536999999999999</v>
      </c>
    </row>
    <row r="3585" spans="1:5" x14ac:dyDescent="0.25">
      <c r="A3585">
        <v>3583</v>
      </c>
      <c r="B3585" s="1">
        <v>242295</v>
      </c>
      <c r="C3585" s="1">
        <v>-159125</v>
      </c>
      <c r="D3585" s="1">
        <v>-134895</v>
      </c>
      <c r="E3585">
        <v>0.37858599999999998</v>
      </c>
    </row>
    <row r="3586" spans="1:5" x14ac:dyDescent="0.25">
      <c r="A3586">
        <v>3584</v>
      </c>
      <c r="B3586" s="1">
        <v>239351</v>
      </c>
      <c r="C3586">
        <v>-158.83000000000001</v>
      </c>
      <c r="D3586" s="1">
        <v>-134895</v>
      </c>
      <c r="E3586">
        <v>0.37398599999999999</v>
      </c>
    </row>
    <row r="3587" spans="1:5" x14ac:dyDescent="0.25">
      <c r="A3587">
        <v>3585</v>
      </c>
      <c r="B3587" s="1">
        <v>237848</v>
      </c>
      <c r="C3587" s="1">
        <v>-158691</v>
      </c>
      <c r="D3587" s="1">
        <v>-134907</v>
      </c>
      <c r="E3587">
        <v>0.371637</v>
      </c>
    </row>
    <row r="3588" spans="1:5" x14ac:dyDescent="0.25">
      <c r="A3588">
        <v>3586</v>
      </c>
      <c r="B3588" s="1">
        <v>237693</v>
      </c>
      <c r="C3588" s="1">
        <v>-158677</v>
      </c>
      <c r="D3588" s="1">
        <v>-134908</v>
      </c>
      <c r="E3588">
        <v>0.371396</v>
      </c>
    </row>
    <row r="3589" spans="1:5" x14ac:dyDescent="0.25">
      <c r="A3589">
        <v>3587</v>
      </c>
      <c r="B3589" s="1">
        <v>238679</v>
      </c>
      <c r="C3589" s="1">
        <v>-158778</v>
      </c>
      <c r="D3589">
        <v>-134.91</v>
      </c>
      <c r="E3589">
        <v>0.37293599999999999</v>
      </c>
    </row>
    <row r="3590" spans="1:5" x14ac:dyDescent="0.25">
      <c r="A3590">
        <v>3588</v>
      </c>
      <c r="B3590" s="1">
        <v>240529</v>
      </c>
      <c r="C3590" s="1">
        <v>-158959</v>
      </c>
      <c r="D3590" s="1">
        <v>-134906</v>
      </c>
      <c r="E3590">
        <v>0.37582599999999999</v>
      </c>
    </row>
    <row r="3591" spans="1:5" x14ac:dyDescent="0.25">
      <c r="A3591">
        <v>3589</v>
      </c>
      <c r="B3591" s="1">
        <v>242952</v>
      </c>
      <c r="C3591" s="1">
        <v>-159209</v>
      </c>
      <c r="D3591" s="1">
        <v>-134914</v>
      </c>
      <c r="E3591">
        <v>0.37961299999999998</v>
      </c>
    </row>
    <row r="3592" spans="1:5" x14ac:dyDescent="0.25">
      <c r="A3592">
        <v>3590</v>
      </c>
      <c r="B3592" s="1">
        <v>245688</v>
      </c>
      <c r="C3592" s="1">
        <v>-159489</v>
      </c>
      <c r="D3592">
        <v>-134.91999999999999</v>
      </c>
      <c r="E3592">
        <v>0.38388699999999998</v>
      </c>
    </row>
    <row r="3593" spans="1:5" x14ac:dyDescent="0.25">
      <c r="A3593">
        <v>3591</v>
      </c>
      <c r="B3593" s="1">
        <v>248528</v>
      </c>
      <c r="C3593" s="1">
        <v>-159774</v>
      </c>
      <c r="D3593" s="1">
        <v>-134921</v>
      </c>
      <c r="E3593">
        <v>0.38832499999999998</v>
      </c>
    </row>
    <row r="3594" spans="1:5" x14ac:dyDescent="0.25">
      <c r="A3594">
        <v>3592</v>
      </c>
      <c r="B3594" s="1">
        <v>251331</v>
      </c>
      <c r="C3594" s="1">
        <v>-160054</v>
      </c>
      <c r="D3594" s="1">
        <v>-134921</v>
      </c>
      <c r="E3594">
        <v>0.39270500000000003</v>
      </c>
    </row>
    <row r="3595" spans="1:5" x14ac:dyDescent="0.25">
      <c r="A3595">
        <v>3593</v>
      </c>
      <c r="B3595" s="1">
        <v>254017</v>
      </c>
      <c r="C3595" s="1">
        <v>-160318</v>
      </c>
      <c r="D3595" s="1">
        <v>-134916</v>
      </c>
      <c r="E3595">
        <v>0.39690199999999998</v>
      </c>
    </row>
    <row r="3596" spans="1:5" x14ac:dyDescent="0.25">
      <c r="A3596">
        <v>3594</v>
      </c>
      <c r="B3596" s="1">
        <v>256565</v>
      </c>
      <c r="C3596" s="1">
        <v>-160578</v>
      </c>
      <c r="D3596" s="1">
        <v>-134921</v>
      </c>
      <c r="E3596">
        <v>0.40088299999999999</v>
      </c>
    </row>
    <row r="3597" spans="1:5" x14ac:dyDescent="0.25">
      <c r="A3597">
        <v>3595</v>
      </c>
      <c r="B3597" s="1">
        <v>259001</v>
      </c>
      <c r="C3597" s="1">
        <v>-160815</v>
      </c>
      <c r="D3597" s="1">
        <v>-134915</v>
      </c>
      <c r="E3597">
        <v>0.40468999999999999</v>
      </c>
    </row>
    <row r="3598" spans="1:5" x14ac:dyDescent="0.25">
      <c r="A3598">
        <v>3596</v>
      </c>
      <c r="B3598" s="1">
        <v>261388</v>
      </c>
      <c r="C3598" s="1">
        <v>-161053</v>
      </c>
      <c r="D3598" s="1">
        <v>-134914</v>
      </c>
      <c r="E3598">
        <v>0.408418</v>
      </c>
    </row>
    <row r="3599" spans="1:5" x14ac:dyDescent="0.25">
      <c r="A3599">
        <v>3597</v>
      </c>
      <c r="B3599">
        <v>26.38</v>
      </c>
      <c r="C3599" s="1">
        <v>-161299</v>
      </c>
      <c r="D3599" s="1">
        <v>-134919</v>
      </c>
      <c r="E3599">
        <v>0.41218700000000003</v>
      </c>
    </row>
    <row r="3600" spans="1:5" x14ac:dyDescent="0.25">
      <c r="A3600">
        <v>3598</v>
      </c>
      <c r="B3600" s="1">
        <v>266306</v>
      </c>
      <c r="C3600" s="1">
        <v>-161544</v>
      </c>
      <c r="D3600" s="1">
        <v>-134913</v>
      </c>
      <c r="E3600">
        <v>0.41610200000000003</v>
      </c>
    </row>
    <row r="3601" spans="1:5" x14ac:dyDescent="0.25">
      <c r="A3601">
        <v>3599</v>
      </c>
      <c r="B3601" s="1">
        <v>26894</v>
      </c>
      <c r="C3601" s="1">
        <v>-161802</v>
      </c>
      <c r="D3601" s="1">
        <v>-134908</v>
      </c>
      <c r="E3601">
        <v>0.42021900000000001</v>
      </c>
    </row>
    <row r="3602" spans="1:5" x14ac:dyDescent="0.25">
      <c r="A3602">
        <v>3600</v>
      </c>
      <c r="B3602" s="1">
        <v>271682</v>
      </c>
      <c r="C3602" s="1">
        <v>-162082</v>
      </c>
      <c r="D3602" s="1">
        <v>-134914</v>
      </c>
      <c r="E3602">
        <v>0.42450399999999999</v>
      </c>
    </row>
    <row r="3603" spans="1:5" x14ac:dyDescent="0.25">
      <c r="A3603">
        <v>3601</v>
      </c>
      <c r="B3603" s="1">
        <v>274447</v>
      </c>
      <c r="C3603" s="1">
        <v>-162354</v>
      </c>
      <c r="D3603" s="1">
        <v>-134909</v>
      </c>
      <c r="E3603">
        <v>0.42882300000000001</v>
      </c>
    </row>
    <row r="3604" spans="1:5" x14ac:dyDescent="0.25">
      <c r="A3604">
        <v>3602</v>
      </c>
      <c r="B3604" s="1">
        <v>277082</v>
      </c>
      <c r="C3604" s="1">
        <v>-162608</v>
      </c>
      <c r="D3604">
        <v>-134.9</v>
      </c>
      <c r="E3604">
        <v>0.43293999999999999</v>
      </c>
    </row>
    <row r="3605" spans="1:5" x14ac:dyDescent="0.25">
      <c r="A3605">
        <v>3603</v>
      </c>
      <c r="B3605" s="1">
        <v>279386</v>
      </c>
      <c r="C3605">
        <v>-162.84</v>
      </c>
      <c r="D3605" s="1">
        <v>-134901</v>
      </c>
      <c r="E3605">
        <v>0.43654100000000001</v>
      </c>
    </row>
    <row r="3606" spans="1:5" x14ac:dyDescent="0.25">
      <c r="A3606">
        <v>3604</v>
      </c>
      <c r="B3606" s="1">
        <v>28114</v>
      </c>
      <c r="C3606" s="1">
        <v>-163016</v>
      </c>
      <c r="D3606" s="1">
        <v>-134902</v>
      </c>
      <c r="E3606">
        <v>0.43928099999999998</v>
      </c>
    </row>
    <row r="3607" spans="1:5" x14ac:dyDescent="0.25">
      <c r="A3607">
        <v>3605</v>
      </c>
      <c r="B3607" s="1">
        <v>282141</v>
      </c>
      <c r="C3607" s="1">
        <v>-163112</v>
      </c>
      <c r="D3607" s="1">
        <v>-134898</v>
      </c>
      <c r="E3607">
        <v>0.44084600000000002</v>
      </c>
    </row>
    <row r="3608" spans="1:5" x14ac:dyDescent="0.25">
      <c r="A3608">
        <v>3606</v>
      </c>
      <c r="B3608" s="1">
        <v>282241</v>
      </c>
      <c r="C3608" s="1">
        <v>-163128</v>
      </c>
      <c r="D3608" s="1">
        <v>-134904</v>
      </c>
      <c r="E3608">
        <v>0.44100099999999998</v>
      </c>
    </row>
    <row r="3609" spans="1:5" x14ac:dyDescent="0.25">
      <c r="A3609">
        <v>3607</v>
      </c>
      <c r="B3609" s="1">
        <v>281371</v>
      </c>
      <c r="C3609" s="1">
        <v>-163036</v>
      </c>
      <c r="D3609" s="1">
        <v>-134898</v>
      </c>
      <c r="E3609">
        <v>0.43964300000000001</v>
      </c>
    </row>
    <row r="3610" spans="1:5" x14ac:dyDescent="0.25">
      <c r="A3610">
        <v>3608</v>
      </c>
      <c r="B3610" s="1">
        <v>279566</v>
      </c>
      <c r="C3610" s="1">
        <v>-162849</v>
      </c>
      <c r="D3610" s="1">
        <v>-134892</v>
      </c>
      <c r="E3610">
        <v>0.43682199999999999</v>
      </c>
    </row>
    <row r="3611" spans="1:5" x14ac:dyDescent="0.25">
      <c r="A3611">
        <v>3609</v>
      </c>
      <c r="B3611" s="1">
        <v>276962</v>
      </c>
      <c r="C3611" s="1">
        <v>-162598</v>
      </c>
      <c r="D3611" s="1">
        <v>-134902</v>
      </c>
      <c r="E3611">
        <v>0.43275400000000003</v>
      </c>
    </row>
    <row r="3612" spans="1:5" x14ac:dyDescent="0.25">
      <c r="A3612">
        <v>3610</v>
      </c>
      <c r="B3612" s="1">
        <v>273789</v>
      </c>
      <c r="C3612" s="1">
        <v>-162284</v>
      </c>
      <c r="D3612" s="1">
        <v>-134905</v>
      </c>
      <c r="E3612">
        <v>0.42779499999999998</v>
      </c>
    </row>
    <row r="3613" spans="1:5" x14ac:dyDescent="0.25">
      <c r="A3613">
        <v>3611</v>
      </c>
      <c r="B3613" s="1">
        <v>270335</v>
      </c>
      <c r="C3613" s="1">
        <v>-161931</v>
      </c>
      <c r="D3613" s="1">
        <v>-134898</v>
      </c>
      <c r="E3613">
        <v>0.422398</v>
      </c>
    </row>
    <row r="3614" spans="1:5" x14ac:dyDescent="0.25">
      <c r="A3614">
        <v>3612</v>
      </c>
      <c r="B3614" s="1">
        <v>266913</v>
      </c>
      <c r="C3614" s="1">
        <v>-161587</v>
      </c>
      <c r="D3614" s="1">
        <v>-134896</v>
      </c>
      <c r="E3614">
        <v>0.41705199999999998</v>
      </c>
    </row>
    <row r="3615" spans="1:5" x14ac:dyDescent="0.25">
      <c r="A3615">
        <v>3613</v>
      </c>
      <c r="B3615" s="1">
        <v>263823</v>
      </c>
      <c r="C3615" s="1">
        <v>-161288</v>
      </c>
      <c r="D3615" s="1">
        <v>-134906</v>
      </c>
      <c r="E3615">
        <v>0.41222300000000001</v>
      </c>
    </row>
    <row r="3616" spans="1:5" x14ac:dyDescent="0.25">
      <c r="A3616">
        <v>3614</v>
      </c>
      <c r="B3616" s="1">
        <v>26131</v>
      </c>
      <c r="C3616" s="1">
        <v>-161036</v>
      </c>
      <c r="D3616" s="1">
        <v>-134905</v>
      </c>
      <c r="E3616">
        <v>0.40829700000000002</v>
      </c>
    </row>
    <row r="3617" spans="1:5" x14ac:dyDescent="0.25">
      <c r="A3617">
        <v>3615</v>
      </c>
      <c r="B3617" s="1">
        <v>25954</v>
      </c>
      <c r="C3617" s="1">
        <v>-160869</v>
      </c>
      <c r="D3617" s="1">
        <v>-134915</v>
      </c>
      <c r="E3617">
        <v>0.40553099999999997</v>
      </c>
    </row>
    <row r="3618" spans="1:5" x14ac:dyDescent="0.25">
      <c r="A3618">
        <v>3616</v>
      </c>
      <c r="B3618" s="1">
        <v>25858</v>
      </c>
      <c r="C3618" s="1">
        <v>-160763</v>
      </c>
      <c r="D3618" s="1">
        <v>-134905</v>
      </c>
      <c r="E3618">
        <v>0.40403099999999997</v>
      </c>
    </row>
    <row r="3619" spans="1:5" x14ac:dyDescent="0.25">
      <c r="A3619">
        <v>3617</v>
      </c>
      <c r="B3619" s="1">
        <v>258395</v>
      </c>
      <c r="C3619">
        <v>-160.74</v>
      </c>
      <c r="D3619">
        <v>-134.9</v>
      </c>
      <c r="E3619">
        <v>0.40374100000000002</v>
      </c>
    </row>
    <row r="3620" spans="1:5" x14ac:dyDescent="0.25">
      <c r="A3620">
        <v>3618</v>
      </c>
      <c r="B3620" s="1">
        <v>258852</v>
      </c>
      <c r="C3620" s="1">
        <v>-160798</v>
      </c>
      <c r="D3620" s="1">
        <v>-134913</v>
      </c>
      <c r="E3620">
        <v>0.40445700000000001</v>
      </c>
    </row>
    <row r="3621" spans="1:5" x14ac:dyDescent="0.25">
      <c r="A3621">
        <v>3619</v>
      </c>
      <c r="B3621" s="1">
        <v>259736</v>
      </c>
      <c r="C3621" s="1">
        <v>-160899</v>
      </c>
      <c r="D3621" s="1">
        <v>-134925</v>
      </c>
      <c r="E3621">
        <v>0.40583799999999998</v>
      </c>
    </row>
    <row r="3622" spans="1:5" x14ac:dyDescent="0.25">
      <c r="A3622">
        <v>3620</v>
      </c>
      <c r="B3622" s="1">
        <v>260773</v>
      </c>
      <c r="C3622" s="1">
        <v>-161005</v>
      </c>
      <c r="D3622" s="1">
        <v>-134927</v>
      </c>
      <c r="E3622">
        <v>0.40745799999999999</v>
      </c>
    </row>
    <row r="3623" spans="1:5" x14ac:dyDescent="0.25">
      <c r="A3623">
        <v>3621</v>
      </c>
      <c r="B3623" s="1">
        <v>261675</v>
      </c>
      <c r="C3623" s="1">
        <v>-161091</v>
      </c>
      <c r="D3623" s="1">
        <v>-134924</v>
      </c>
      <c r="E3623">
        <v>0.40886800000000001</v>
      </c>
    </row>
    <row r="3624" spans="1:5" x14ac:dyDescent="0.25">
      <c r="A3624">
        <v>3622</v>
      </c>
      <c r="B3624" s="1">
        <v>262188</v>
      </c>
      <c r="C3624" s="1">
        <v>-161149</v>
      </c>
      <c r="D3624">
        <v>-134.93</v>
      </c>
      <c r="E3624">
        <v>0.40966900000000001</v>
      </c>
    </row>
    <row r="3625" spans="1:5" x14ac:dyDescent="0.25">
      <c r="A3625">
        <v>3623</v>
      </c>
      <c r="B3625" s="1">
        <v>262148</v>
      </c>
      <c r="C3625" s="1">
        <v>-161167</v>
      </c>
      <c r="D3625" s="1">
        <v>-134953</v>
      </c>
      <c r="E3625">
        <v>0.409607</v>
      </c>
    </row>
    <row r="3626" spans="1:5" x14ac:dyDescent="0.25">
      <c r="A3626">
        <v>3624</v>
      </c>
      <c r="B3626" s="1">
        <v>26153</v>
      </c>
      <c r="C3626" s="1">
        <v>-161099</v>
      </c>
      <c r="D3626" s="1">
        <v>-134946</v>
      </c>
      <c r="E3626">
        <v>0.40864099999999998</v>
      </c>
    </row>
    <row r="3627" spans="1:5" x14ac:dyDescent="0.25">
      <c r="A3627">
        <v>3625</v>
      </c>
      <c r="B3627" s="1">
        <v>260476</v>
      </c>
      <c r="C3627" s="1">
        <v>-160997</v>
      </c>
      <c r="D3627">
        <v>-134.94999999999999</v>
      </c>
      <c r="E3627">
        <v>0.40699299999999999</v>
      </c>
    </row>
    <row r="3628" spans="1:5" x14ac:dyDescent="0.25">
      <c r="A3628">
        <v>3626</v>
      </c>
      <c r="B3628" s="1">
        <v>25928</v>
      </c>
      <c r="C3628" s="1">
        <v>-160875</v>
      </c>
      <c r="D3628" s="1">
        <v>-134947</v>
      </c>
      <c r="E3628">
        <v>0.40512500000000001</v>
      </c>
    </row>
    <row r="3629" spans="1:5" x14ac:dyDescent="0.25">
      <c r="A3629">
        <v>3627</v>
      </c>
      <c r="B3629" s="1">
        <v>258325</v>
      </c>
      <c r="C3629" s="1">
        <v>-160777</v>
      </c>
      <c r="D3629" s="1">
        <v>-134945</v>
      </c>
      <c r="E3629">
        <v>0.40363300000000002</v>
      </c>
    </row>
    <row r="3630" spans="1:5" x14ac:dyDescent="0.25">
      <c r="A3630">
        <v>3628</v>
      </c>
      <c r="B3630" s="1">
        <v>257982</v>
      </c>
      <c r="C3630" s="1">
        <v>-160736</v>
      </c>
      <c r="D3630" s="1">
        <v>-134938</v>
      </c>
      <c r="E3630">
        <v>0.40309600000000001</v>
      </c>
    </row>
    <row r="3631" spans="1:5" x14ac:dyDescent="0.25">
      <c r="A3631">
        <v>3629</v>
      </c>
      <c r="B3631" s="1">
        <v>258491</v>
      </c>
      <c r="C3631" s="1">
        <v>-160781</v>
      </c>
      <c r="D3631" s="1">
        <v>-134932</v>
      </c>
      <c r="E3631">
        <v>0.40389199999999997</v>
      </c>
    </row>
    <row r="3632" spans="1:5" x14ac:dyDescent="0.25">
      <c r="A3632">
        <v>3630</v>
      </c>
      <c r="B3632" s="1">
        <v>259879</v>
      </c>
      <c r="C3632" s="1">
        <v>-160921</v>
      </c>
      <c r="D3632" s="1">
        <v>-134933</v>
      </c>
      <c r="E3632">
        <v>0.40606100000000001</v>
      </c>
    </row>
    <row r="3633" spans="1:5" x14ac:dyDescent="0.25">
      <c r="A3633">
        <v>3631</v>
      </c>
      <c r="B3633" s="1">
        <v>261949</v>
      </c>
      <c r="C3633">
        <v>-161.13</v>
      </c>
      <c r="D3633" s="1">
        <v>-134936</v>
      </c>
      <c r="E3633">
        <v>0.40929500000000002</v>
      </c>
    </row>
    <row r="3634" spans="1:5" x14ac:dyDescent="0.25">
      <c r="A3634">
        <v>3632</v>
      </c>
      <c r="B3634" s="1">
        <v>264331</v>
      </c>
      <c r="C3634" s="1">
        <v>-161382</v>
      </c>
      <c r="D3634" s="1">
        <v>-134949</v>
      </c>
      <c r="E3634">
        <v>0.413018</v>
      </c>
    </row>
    <row r="3635" spans="1:5" x14ac:dyDescent="0.25">
      <c r="A3635">
        <v>3633</v>
      </c>
      <c r="B3635" s="1">
        <v>266587</v>
      </c>
      <c r="C3635" s="1">
        <v>-161611</v>
      </c>
      <c r="D3635" s="1">
        <v>-134952</v>
      </c>
      <c r="E3635">
        <v>0.41654200000000002</v>
      </c>
    </row>
    <row r="3636" spans="1:5" x14ac:dyDescent="0.25">
      <c r="A3636">
        <v>3634</v>
      </c>
      <c r="B3636" s="1">
        <v>268301</v>
      </c>
      <c r="C3636" s="1">
        <v>-161784</v>
      </c>
      <c r="D3636" s="1">
        <v>-134954</v>
      </c>
      <c r="E3636">
        <v>0.41922100000000001</v>
      </c>
    </row>
    <row r="3637" spans="1:5" x14ac:dyDescent="0.25">
      <c r="A3637">
        <v>3635</v>
      </c>
      <c r="B3637" s="1">
        <v>269153</v>
      </c>
      <c r="C3637" s="1">
        <v>-161871</v>
      </c>
      <c r="D3637" s="1">
        <v>-134955</v>
      </c>
      <c r="E3637">
        <v>0.42055100000000001</v>
      </c>
    </row>
    <row r="3638" spans="1:5" x14ac:dyDescent="0.25">
      <c r="A3638">
        <v>3636</v>
      </c>
      <c r="B3638" s="1">
        <v>268937</v>
      </c>
      <c r="C3638" s="1">
        <v>-161849</v>
      </c>
      <c r="D3638" s="1">
        <v>-134956</v>
      </c>
      <c r="E3638">
        <v>0.42021399999999998</v>
      </c>
    </row>
    <row r="3639" spans="1:5" x14ac:dyDescent="0.25">
      <c r="A3639">
        <v>3637</v>
      </c>
      <c r="B3639" s="1">
        <v>267569</v>
      </c>
      <c r="C3639" s="1">
        <v>-161729</v>
      </c>
      <c r="D3639" s="1">
        <v>-134972</v>
      </c>
      <c r="E3639">
        <v>0.418076</v>
      </c>
    </row>
    <row r="3640" spans="1:5" x14ac:dyDescent="0.25">
      <c r="A3640">
        <v>3638</v>
      </c>
      <c r="B3640" s="1">
        <v>265064</v>
      </c>
      <c r="C3640" s="1">
        <v>-161483</v>
      </c>
      <c r="D3640" s="1">
        <v>-134977</v>
      </c>
      <c r="E3640">
        <v>0.41416199999999997</v>
      </c>
    </row>
    <row r="3641" spans="1:5" x14ac:dyDescent="0.25">
      <c r="A3641">
        <v>3639</v>
      </c>
      <c r="B3641" s="1">
        <v>261521</v>
      </c>
      <c r="C3641" s="1">
        <v>-161128</v>
      </c>
      <c r="D3641" s="1">
        <v>-134976</v>
      </c>
      <c r="E3641">
        <v>0.40862700000000002</v>
      </c>
    </row>
    <row r="3642" spans="1:5" x14ac:dyDescent="0.25">
      <c r="A3642">
        <v>3640</v>
      </c>
      <c r="B3642" s="1">
        <v>257107</v>
      </c>
      <c r="C3642" s="1">
        <v>-160696</v>
      </c>
      <c r="D3642" s="1">
        <v>-134985</v>
      </c>
      <c r="E3642">
        <v>0.40172999999999998</v>
      </c>
    </row>
    <row r="3643" spans="1:5" x14ac:dyDescent="0.25">
      <c r="A3643">
        <v>3641</v>
      </c>
      <c r="B3643" s="1">
        <v>252049</v>
      </c>
      <c r="C3643" s="1">
        <v>-160183</v>
      </c>
      <c r="D3643" s="1">
        <v>-134978</v>
      </c>
      <c r="E3643">
        <v>0.39382600000000001</v>
      </c>
    </row>
    <row r="3644" spans="1:5" x14ac:dyDescent="0.25">
      <c r="A3644">
        <v>3642</v>
      </c>
      <c r="B3644" s="1">
        <v>246621</v>
      </c>
      <c r="C3644" s="1">
        <v>-159649</v>
      </c>
      <c r="D3644" s="1">
        <v>-134987</v>
      </c>
      <c r="E3644">
        <v>0.38534499999999999</v>
      </c>
    </row>
    <row r="3645" spans="1:5" x14ac:dyDescent="0.25">
      <c r="A3645">
        <v>3643</v>
      </c>
      <c r="B3645" s="1">
        <v>241144</v>
      </c>
      <c r="C3645" s="1">
        <v>-159127</v>
      </c>
      <c r="D3645" s="1">
        <v>-135013</v>
      </c>
      <c r="E3645">
        <v>0.37678800000000001</v>
      </c>
    </row>
    <row r="3646" spans="1:5" x14ac:dyDescent="0.25">
      <c r="A3646">
        <v>3644</v>
      </c>
      <c r="B3646" s="1">
        <v>235966</v>
      </c>
      <c r="C3646" s="1">
        <v>-158602</v>
      </c>
      <c r="D3646" s="1">
        <v>-135005</v>
      </c>
      <c r="E3646">
        <v>0.36869600000000002</v>
      </c>
    </row>
    <row r="3647" spans="1:5" x14ac:dyDescent="0.25">
      <c r="A3647">
        <v>3645</v>
      </c>
      <c r="B3647" s="1">
        <v>231436</v>
      </c>
      <c r="C3647" s="1">
        <v>-158141</v>
      </c>
      <c r="D3647" s="1">
        <v>-134997</v>
      </c>
      <c r="E3647">
        <v>0.36161900000000002</v>
      </c>
    </row>
    <row r="3648" spans="1:5" x14ac:dyDescent="0.25">
      <c r="A3648">
        <v>3646</v>
      </c>
      <c r="B3648" s="1">
        <v>227887</v>
      </c>
      <c r="C3648" s="1">
        <v>-157773</v>
      </c>
      <c r="D3648" s="1">
        <v>-134985</v>
      </c>
      <c r="E3648">
        <v>0.35607299999999997</v>
      </c>
    </row>
    <row r="3649" spans="1:5" x14ac:dyDescent="0.25">
      <c r="A3649">
        <v>3647</v>
      </c>
      <c r="B3649" s="1">
        <v>225591</v>
      </c>
      <c r="C3649" s="1">
        <v>-157537</v>
      </c>
      <c r="D3649" s="1">
        <v>-134978</v>
      </c>
      <c r="E3649">
        <v>0.35248600000000002</v>
      </c>
    </row>
    <row r="3650" spans="1:5" x14ac:dyDescent="0.25">
      <c r="A3650">
        <v>3648</v>
      </c>
      <c r="B3650" s="1">
        <v>22473</v>
      </c>
      <c r="C3650" s="1">
        <v>-157445</v>
      </c>
      <c r="D3650" s="1">
        <v>-134972</v>
      </c>
      <c r="E3650">
        <v>0.35114000000000001</v>
      </c>
    </row>
    <row r="3651" spans="1:5" x14ac:dyDescent="0.25">
      <c r="A3651">
        <v>3649</v>
      </c>
      <c r="B3651" s="1">
        <v>225365</v>
      </c>
      <c r="C3651" s="1">
        <v>-157504</v>
      </c>
      <c r="D3651" s="1">
        <v>-134967</v>
      </c>
      <c r="E3651">
        <v>0.35213299999999997</v>
      </c>
    </row>
    <row r="3652" spans="1:5" x14ac:dyDescent="0.25">
      <c r="A3652">
        <v>3650</v>
      </c>
      <c r="B3652" s="1">
        <v>227425</v>
      </c>
      <c r="C3652" s="1">
        <v>-157711</v>
      </c>
      <c r="D3652" s="1">
        <v>-134968</v>
      </c>
      <c r="E3652">
        <v>0.35535099999999997</v>
      </c>
    </row>
    <row r="3653" spans="1:5" x14ac:dyDescent="0.25">
      <c r="A3653">
        <v>3651</v>
      </c>
      <c r="B3653" s="1">
        <v>230703</v>
      </c>
      <c r="C3653" s="1">
        <v>-158041</v>
      </c>
      <c r="D3653">
        <v>-134.97</v>
      </c>
      <c r="E3653">
        <v>0.36047299999999999</v>
      </c>
    </row>
    <row r="3654" spans="1:5" x14ac:dyDescent="0.25">
      <c r="A3654">
        <v>3652</v>
      </c>
      <c r="B3654" s="1">
        <v>234887</v>
      </c>
      <c r="C3654" s="1">
        <v>-158451</v>
      </c>
      <c r="D3654" s="1">
        <v>-134962</v>
      </c>
      <c r="E3654">
        <v>0.36701</v>
      </c>
    </row>
    <row r="3655" spans="1:5" x14ac:dyDescent="0.25">
      <c r="A3655">
        <v>3653</v>
      </c>
      <c r="B3655" s="1">
        <v>239597</v>
      </c>
      <c r="C3655" s="1">
        <v>-158924</v>
      </c>
      <c r="D3655" s="1">
        <v>-134964</v>
      </c>
      <c r="E3655">
        <v>0.37436999999999998</v>
      </c>
    </row>
    <row r="3656" spans="1:5" x14ac:dyDescent="0.25">
      <c r="A3656">
        <v>3654</v>
      </c>
      <c r="B3656" s="1">
        <v>24444</v>
      </c>
      <c r="C3656" s="1">
        <v>-159432</v>
      </c>
      <c r="D3656" s="1">
        <v>-134988</v>
      </c>
      <c r="E3656">
        <v>0.38193700000000003</v>
      </c>
    </row>
    <row r="3657" spans="1:5" x14ac:dyDescent="0.25">
      <c r="A3657">
        <v>3655</v>
      </c>
      <c r="B3657" s="1">
        <v>249065</v>
      </c>
      <c r="C3657" s="1">
        <v>-159869</v>
      </c>
      <c r="D3657" s="1">
        <v>-134963</v>
      </c>
      <c r="E3657">
        <v>0.38916400000000001</v>
      </c>
    </row>
    <row r="3658" spans="1:5" x14ac:dyDescent="0.25">
      <c r="A3658">
        <v>3656</v>
      </c>
      <c r="B3658" s="1">
        <v>253202</v>
      </c>
      <c r="C3658" s="1">
        <v>-160284</v>
      </c>
      <c r="D3658" s="1">
        <v>-134963</v>
      </c>
      <c r="E3658">
        <v>0.39562799999999998</v>
      </c>
    </row>
    <row r="3659" spans="1:5" x14ac:dyDescent="0.25">
      <c r="A3659">
        <v>3657</v>
      </c>
      <c r="B3659" s="1">
        <v>256693</v>
      </c>
      <c r="C3659" s="1">
        <v>-160638</v>
      </c>
      <c r="D3659" s="1">
        <v>-134969</v>
      </c>
      <c r="E3659">
        <v>0.40108199999999999</v>
      </c>
    </row>
    <row r="3660" spans="1:5" x14ac:dyDescent="0.25">
      <c r="A3660">
        <v>3658</v>
      </c>
      <c r="B3660" s="1">
        <v>259502</v>
      </c>
      <c r="C3660" s="1">
        <v>-160908</v>
      </c>
      <c r="D3660" s="1">
        <v>-134957</v>
      </c>
      <c r="E3660">
        <v>0.405472</v>
      </c>
    </row>
    <row r="3661" spans="1:5" x14ac:dyDescent="0.25">
      <c r="A3661">
        <v>3659</v>
      </c>
      <c r="B3661" s="1">
        <v>261709</v>
      </c>
      <c r="C3661" s="1">
        <v>-161127</v>
      </c>
      <c r="D3661" s="1">
        <v>-134956</v>
      </c>
      <c r="E3661">
        <v>0.40892099999999998</v>
      </c>
    </row>
    <row r="3662" spans="1:5" x14ac:dyDescent="0.25">
      <c r="A3662">
        <v>3660</v>
      </c>
      <c r="B3662" s="1">
        <v>263483</v>
      </c>
      <c r="C3662" s="1">
        <v>-161308</v>
      </c>
      <c r="D3662">
        <v>-134.96</v>
      </c>
      <c r="E3662">
        <v>0.41169299999999998</v>
      </c>
    </row>
    <row r="3663" spans="1:5" x14ac:dyDescent="0.25">
      <c r="A3663">
        <v>3661</v>
      </c>
      <c r="B3663" s="1">
        <v>265054</v>
      </c>
      <c r="C3663" s="1">
        <v>-161474</v>
      </c>
      <c r="D3663" s="1">
        <v>-134969</v>
      </c>
      <c r="E3663">
        <v>0.41414600000000001</v>
      </c>
    </row>
    <row r="3664" spans="1:5" x14ac:dyDescent="0.25">
      <c r="A3664">
        <v>3662</v>
      </c>
      <c r="B3664" s="1">
        <v>266667</v>
      </c>
      <c r="C3664" s="1">
        <v>-161634</v>
      </c>
      <c r="D3664" s="1">
        <v>-134967</v>
      </c>
      <c r="E3664">
        <v>0.41666700000000001</v>
      </c>
    </row>
    <row r="3665" spans="1:5" x14ac:dyDescent="0.25">
      <c r="A3665">
        <v>3663</v>
      </c>
      <c r="B3665" s="1">
        <v>26855</v>
      </c>
      <c r="C3665" s="1">
        <v>-161816</v>
      </c>
      <c r="D3665" s="1">
        <v>-134961</v>
      </c>
      <c r="E3665">
        <v>0.41960900000000001</v>
      </c>
    </row>
    <row r="3666" spans="1:5" x14ac:dyDescent="0.25">
      <c r="A3666">
        <v>3664</v>
      </c>
      <c r="B3666" s="1">
        <v>270877</v>
      </c>
      <c r="C3666" s="1">
        <v>-162048</v>
      </c>
      <c r="D3666">
        <v>-134.96</v>
      </c>
      <c r="E3666">
        <v>0.42324499999999998</v>
      </c>
    </row>
    <row r="3667" spans="1:5" x14ac:dyDescent="0.25">
      <c r="A3667">
        <v>3665</v>
      </c>
      <c r="B3667" s="1">
        <v>273745</v>
      </c>
      <c r="C3667" s="1">
        <v>-162323</v>
      </c>
      <c r="D3667" s="1">
        <v>-134949</v>
      </c>
      <c r="E3667">
        <v>0.427726</v>
      </c>
    </row>
    <row r="3668" spans="1:5" x14ac:dyDescent="0.25">
      <c r="A3668">
        <v>3666</v>
      </c>
      <c r="B3668" s="1">
        <v>277155</v>
      </c>
      <c r="C3668" s="1">
        <v>-162676</v>
      </c>
      <c r="D3668">
        <v>-134.96</v>
      </c>
      <c r="E3668">
        <v>0.43305500000000002</v>
      </c>
    </row>
    <row r="3669" spans="1:5" x14ac:dyDescent="0.25">
      <c r="A3669">
        <v>3667</v>
      </c>
      <c r="B3669" s="1">
        <v>281011</v>
      </c>
      <c r="C3669" s="1">
        <v>-163057</v>
      </c>
      <c r="D3669" s="1">
        <v>-134956</v>
      </c>
      <c r="E3669">
        <v>0.43908000000000003</v>
      </c>
    </row>
    <row r="3670" spans="1:5" x14ac:dyDescent="0.25">
      <c r="A3670">
        <v>3668</v>
      </c>
      <c r="B3670" s="1">
        <v>285131</v>
      </c>
      <c r="C3670">
        <v>-163.46</v>
      </c>
      <c r="D3670" s="1">
        <v>-134947</v>
      </c>
      <c r="E3670">
        <v>0.44551800000000003</v>
      </c>
    </row>
    <row r="3671" spans="1:5" x14ac:dyDescent="0.25">
      <c r="A3671">
        <v>3669</v>
      </c>
      <c r="B3671" s="1">
        <v>289269</v>
      </c>
      <c r="C3671" s="1">
        <v>-163875</v>
      </c>
      <c r="D3671" s="1">
        <v>-134948</v>
      </c>
      <c r="E3671">
        <v>0.45198199999999999</v>
      </c>
    </row>
    <row r="3672" spans="1:5" x14ac:dyDescent="0.25">
      <c r="A3672">
        <v>3670</v>
      </c>
      <c r="B3672" s="1">
        <v>293144</v>
      </c>
      <c r="C3672" s="1">
        <v>-164281</v>
      </c>
      <c r="D3672" s="1">
        <v>-134966</v>
      </c>
      <c r="E3672">
        <v>0.45803700000000003</v>
      </c>
    </row>
    <row r="3673" spans="1:5" x14ac:dyDescent="0.25">
      <c r="A3673">
        <v>3671</v>
      </c>
      <c r="B3673" s="1">
        <v>296482</v>
      </c>
      <c r="C3673" s="1">
        <v>-164605</v>
      </c>
      <c r="D3673" s="1">
        <v>-134957</v>
      </c>
      <c r="E3673">
        <v>0.46325300000000003</v>
      </c>
    </row>
    <row r="3674" spans="1:5" x14ac:dyDescent="0.25">
      <c r="A3674">
        <v>3672</v>
      </c>
      <c r="B3674" s="1">
        <v>299051</v>
      </c>
      <c r="C3674" s="1">
        <v>-164868</v>
      </c>
      <c r="D3674" s="1">
        <v>-134963</v>
      </c>
      <c r="E3674">
        <v>0.46726699999999999</v>
      </c>
    </row>
    <row r="3675" spans="1:5" x14ac:dyDescent="0.25">
      <c r="A3675">
        <v>3673</v>
      </c>
      <c r="B3675" s="1">
        <v>300682</v>
      </c>
      <c r="C3675" s="1">
        <v>-165032</v>
      </c>
      <c r="D3675" s="1">
        <v>-134964</v>
      </c>
      <c r="E3675">
        <v>0.46981600000000001</v>
      </c>
    </row>
    <row r="3676" spans="1:5" x14ac:dyDescent="0.25">
      <c r="A3676">
        <v>3674</v>
      </c>
      <c r="B3676" s="1">
        <v>301286</v>
      </c>
      <c r="C3676" s="1">
        <v>-165098</v>
      </c>
      <c r="D3676" s="1">
        <v>-134969</v>
      </c>
      <c r="E3676">
        <v>0.47075899999999998</v>
      </c>
    </row>
    <row r="3677" spans="1:5" x14ac:dyDescent="0.25">
      <c r="A3677">
        <v>3675</v>
      </c>
      <c r="B3677" s="1">
        <v>300858</v>
      </c>
      <c r="C3677" s="1">
        <v>-165054</v>
      </c>
      <c r="D3677" s="1">
        <v>-134968</v>
      </c>
      <c r="E3677">
        <v>0.47009099999999998</v>
      </c>
    </row>
    <row r="3678" spans="1:5" x14ac:dyDescent="0.25">
      <c r="A3678">
        <v>3676</v>
      </c>
      <c r="B3678" s="1">
        <v>299474</v>
      </c>
      <c r="C3678">
        <v>-164.92</v>
      </c>
      <c r="D3678" s="1">
        <v>-134973</v>
      </c>
      <c r="E3678">
        <v>0.46792800000000001</v>
      </c>
    </row>
    <row r="3679" spans="1:5" x14ac:dyDescent="0.25">
      <c r="A3679">
        <v>3677</v>
      </c>
      <c r="B3679" s="1">
        <v>29727</v>
      </c>
      <c r="C3679" s="1">
        <v>-164699</v>
      </c>
      <c r="D3679" s="1">
        <v>-134972</v>
      </c>
      <c r="E3679">
        <v>0.46448499999999998</v>
      </c>
    </row>
    <row r="3680" spans="1:5" x14ac:dyDescent="0.25">
      <c r="A3680">
        <v>3678</v>
      </c>
      <c r="B3680" s="1">
        <v>294433</v>
      </c>
      <c r="C3680" s="1">
        <v>-164403</v>
      </c>
      <c r="D3680" s="1">
        <v>-134959</v>
      </c>
      <c r="E3680">
        <v>0.46005200000000002</v>
      </c>
    </row>
    <row r="3681" spans="1:5" x14ac:dyDescent="0.25">
      <c r="A3681">
        <v>3679</v>
      </c>
      <c r="B3681" s="1">
        <v>291176</v>
      </c>
      <c r="C3681" s="1">
        <v>-164092</v>
      </c>
      <c r="D3681" s="1">
        <v>-134974</v>
      </c>
      <c r="E3681">
        <v>0.45496300000000001</v>
      </c>
    </row>
    <row r="3682" spans="1:5" x14ac:dyDescent="0.25">
      <c r="A3682">
        <v>3680</v>
      </c>
      <c r="B3682" s="1">
        <v>287727</v>
      </c>
      <c r="C3682" s="1">
        <v>-163751</v>
      </c>
      <c r="D3682" s="1">
        <v>-134978</v>
      </c>
      <c r="E3682">
        <v>0.44957399999999997</v>
      </c>
    </row>
    <row r="3683" spans="1:5" x14ac:dyDescent="0.25">
      <c r="A3683">
        <v>3681</v>
      </c>
      <c r="B3683" s="1">
        <v>284312</v>
      </c>
      <c r="C3683" s="1">
        <v>-163397</v>
      </c>
      <c r="D3683" s="1">
        <v>-134966</v>
      </c>
      <c r="E3683">
        <v>0.44423699999999999</v>
      </c>
    </row>
    <row r="3684" spans="1:5" x14ac:dyDescent="0.25">
      <c r="A3684">
        <v>3682</v>
      </c>
      <c r="B3684" s="1">
        <v>281135</v>
      </c>
      <c r="C3684" s="1">
        <v>-163079</v>
      </c>
      <c r="D3684" s="1">
        <v>-134965</v>
      </c>
      <c r="E3684">
        <v>0.43927300000000002</v>
      </c>
    </row>
    <row r="3685" spans="1:5" x14ac:dyDescent="0.25">
      <c r="A3685">
        <v>3683</v>
      </c>
      <c r="B3685" s="1">
        <v>278363</v>
      </c>
      <c r="C3685" s="1">
        <v>-162806</v>
      </c>
      <c r="D3685">
        <v>-134.97</v>
      </c>
      <c r="E3685">
        <v>0.434942</v>
      </c>
    </row>
    <row r="3686" spans="1:5" x14ac:dyDescent="0.25">
      <c r="A3686">
        <v>3684</v>
      </c>
      <c r="B3686" s="1">
        <v>276108</v>
      </c>
      <c r="C3686">
        <v>-162.57</v>
      </c>
      <c r="D3686" s="1">
        <v>-134959</v>
      </c>
      <c r="E3686">
        <v>0.431419</v>
      </c>
    </row>
    <row r="3687" spans="1:5" x14ac:dyDescent="0.25">
      <c r="A3687">
        <v>3685</v>
      </c>
      <c r="B3687" s="1">
        <v>274423</v>
      </c>
      <c r="C3687" s="1">
        <v>-162401</v>
      </c>
      <c r="D3687" s="1">
        <v>-134959</v>
      </c>
      <c r="E3687">
        <v>0.42878500000000003</v>
      </c>
    </row>
    <row r="3688" spans="1:5" x14ac:dyDescent="0.25">
      <c r="A3688">
        <v>3686</v>
      </c>
      <c r="B3688" s="1">
        <v>273297</v>
      </c>
      <c r="C3688" s="1">
        <v>-162284</v>
      </c>
      <c r="D3688" s="1">
        <v>-134954</v>
      </c>
      <c r="E3688">
        <v>0.42702699999999999</v>
      </c>
    </row>
    <row r="3689" spans="1:5" x14ac:dyDescent="0.25">
      <c r="A3689">
        <v>3687</v>
      </c>
      <c r="B3689" s="1">
        <v>272674</v>
      </c>
      <c r="C3689" s="1">
        <v>-162222</v>
      </c>
      <c r="D3689" s="1">
        <v>-134955</v>
      </c>
      <c r="E3689">
        <v>0.42605300000000002</v>
      </c>
    </row>
    <row r="3690" spans="1:5" x14ac:dyDescent="0.25">
      <c r="A3690">
        <v>3688</v>
      </c>
      <c r="B3690" s="1">
        <v>272459</v>
      </c>
      <c r="C3690" s="1">
        <v>-162207</v>
      </c>
      <c r="D3690" s="1">
        <v>-134961</v>
      </c>
      <c r="E3690">
        <v>0.42571700000000001</v>
      </c>
    </row>
    <row r="3691" spans="1:5" x14ac:dyDescent="0.25">
      <c r="A3691">
        <v>3689</v>
      </c>
      <c r="B3691" s="1">
        <v>272545</v>
      </c>
      <c r="C3691" s="1">
        <v>-162227</v>
      </c>
      <c r="D3691" s="1">
        <v>-134973</v>
      </c>
      <c r="E3691">
        <v>0.42585200000000001</v>
      </c>
    </row>
    <row r="3692" spans="1:5" x14ac:dyDescent="0.25">
      <c r="A3692">
        <v>3690</v>
      </c>
      <c r="B3692" s="1">
        <v>272829</v>
      </c>
      <c r="C3692" s="1">
        <v>-162256</v>
      </c>
      <c r="D3692" s="1">
        <v>-134973</v>
      </c>
      <c r="E3692">
        <v>0.42629600000000001</v>
      </c>
    </row>
    <row r="3693" spans="1:5" x14ac:dyDescent="0.25">
      <c r="A3693">
        <v>3691</v>
      </c>
      <c r="B3693" s="1">
        <v>273222</v>
      </c>
      <c r="C3693" s="1">
        <v>-162301</v>
      </c>
      <c r="D3693" s="1">
        <v>-134979</v>
      </c>
      <c r="E3693">
        <v>0.42691000000000001</v>
      </c>
    </row>
    <row r="3694" spans="1:5" x14ac:dyDescent="0.25">
      <c r="A3694">
        <v>3692</v>
      </c>
      <c r="B3694" s="1">
        <v>273649</v>
      </c>
      <c r="C3694" s="1">
        <v>-162344</v>
      </c>
      <c r="D3694">
        <v>-134.97999999999999</v>
      </c>
      <c r="E3694">
        <v>0.42757600000000001</v>
      </c>
    </row>
    <row r="3695" spans="1:5" x14ac:dyDescent="0.25">
      <c r="A3695">
        <v>3693</v>
      </c>
      <c r="B3695" s="1">
        <v>274037</v>
      </c>
      <c r="C3695" s="1">
        <v>-162384</v>
      </c>
      <c r="D3695">
        <v>-134.97999999999999</v>
      </c>
      <c r="E3695">
        <v>0.42818299999999998</v>
      </c>
    </row>
    <row r="3696" spans="1:5" x14ac:dyDescent="0.25">
      <c r="A3696">
        <v>3694</v>
      </c>
      <c r="B3696" s="1">
        <v>274312</v>
      </c>
      <c r="C3696" s="1">
        <v>-162417</v>
      </c>
      <c r="D3696" s="1">
        <v>-134986</v>
      </c>
      <c r="E3696">
        <v>0.42861199999999999</v>
      </c>
    </row>
    <row r="3697" spans="1:5" x14ac:dyDescent="0.25">
      <c r="A3697">
        <v>3695</v>
      </c>
      <c r="B3697" s="1">
        <v>274391</v>
      </c>
      <c r="C3697" s="1">
        <v>-162399</v>
      </c>
      <c r="D3697" s="1">
        <v>-134959</v>
      </c>
      <c r="E3697">
        <v>0.42873600000000001</v>
      </c>
    </row>
    <row r="3698" spans="1:5" x14ac:dyDescent="0.25">
      <c r="A3698">
        <v>3696</v>
      </c>
      <c r="B3698" s="1">
        <v>274193</v>
      </c>
      <c r="C3698" s="1">
        <v>-162374</v>
      </c>
      <c r="D3698" s="1">
        <v>-134954</v>
      </c>
      <c r="E3698">
        <v>0.428427</v>
      </c>
    </row>
    <row r="3699" spans="1:5" x14ac:dyDescent="0.25">
      <c r="A3699">
        <v>3697</v>
      </c>
      <c r="B3699" s="1">
        <v>273659</v>
      </c>
      <c r="C3699">
        <v>-162.32</v>
      </c>
      <c r="D3699" s="1">
        <v>-134955</v>
      </c>
      <c r="E3699">
        <v>0.42759200000000003</v>
      </c>
    </row>
    <row r="3700" spans="1:5" x14ac:dyDescent="0.25">
      <c r="A3700">
        <v>3698</v>
      </c>
      <c r="B3700" s="1">
        <v>272786</v>
      </c>
      <c r="C3700" s="1">
        <v>-162216</v>
      </c>
      <c r="D3700" s="1">
        <v>-134938</v>
      </c>
      <c r="E3700">
        <v>0.426228</v>
      </c>
    </row>
    <row r="3701" spans="1:5" x14ac:dyDescent="0.25">
      <c r="A3701">
        <v>3699</v>
      </c>
      <c r="B3701" s="1">
        <v>271649</v>
      </c>
      <c r="C3701" s="1">
        <v>-162107</v>
      </c>
      <c r="D3701" s="1">
        <v>-134942</v>
      </c>
      <c r="E3701">
        <v>0.424452</v>
      </c>
    </row>
    <row r="3702" spans="1:5" x14ac:dyDescent="0.25">
      <c r="A3702">
        <v>3700</v>
      </c>
      <c r="B3702" s="1">
        <v>270415</v>
      </c>
      <c r="C3702" s="1">
        <v>-161987</v>
      </c>
      <c r="D3702" s="1">
        <v>-134946</v>
      </c>
      <c r="E3702">
        <v>0.42252299999999998</v>
      </c>
    </row>
    <row r="3703" spans="1:5" x14ac:dyDescent="0.25">
      <c r="A3703">
        <v>3701</v>
      </c>
      <c r="B3703" s="1">
        <v>269333</v>
      </c>
      <c r="C3703" s="1">
        <v>-161861</v>
      </c>
      <c r="D3703" s="1">
        <v>-134928</v>
      </c>
      <c r="E3703">
        <v>0.42083199999999998</v>
      </c>
    </row>
    <row r="3704" spans="1:5" x14ac:dyDescent="0.25">
      <c r="A3704">
        <v>3702</v>
      </c>
      <c r="B3704" s="1">
        <v>268702</v>
      </c>
      <c r="C3704">
        <v>-161.79</v>
      </c>
      <c r="D3704">
        <v>-134.91999999999999</v>
      </c>
      <c r="E3704">
        <v>0.41984700000000003</v>
      </c>
    </row>
    <row r="3705" spans="1:5" x14ac:dyDescent="0.25">
      <c r="A3705">
        <v>3703</v>
      </c>
      <c r="B3705" s="1">
        <v>268815</v>
      </c>
      <c r="C3705" s="1">
        <v>-161795</v>
      </c>
      <c r="D3705" s="1">
        <v>-134913</v>
      </c>
      <c r="E3705">
        <v>0.42002400000000001</v>
      </c>
    </row>
    <row r="3706" spans="1:5" x14ac:dyDescent="0.25">
      <c r="A3706">
        <v>3704</v>
      </c>
      <c r="B3706" s="1">
        <v>269898</v>
      </c>
      <c r="C3706" s="1">
        <v>-161891</v>
      </c>
      <c r="D3706" s="1">
        <v>-134901</v>
      </c>
      <c r="E3706">
        <v>0.42171599999999998</v>
      </c>
    </row>
    <row r="3707" spans="1:5" x14ac:dyDescent="0.25">
      <c r="A3707">
        <v>3705</v>
      </c>
      <c r="B3707" s="1">
        <v>272059</v>
      </c>
      <c r="C3707" s="1">
        <v>-162096</v>
      </c>
      <c r="D3707" s="1">
        <v>-134891</v>
      </c>
      <c r="E3707">
        <v>0.42509200000000003</v>
      </c>
    </row>
    <row r="3708" spans="1:5" x14ac:dyDescent="0.25">
      <c r="A3708">
        <v>3706</v>
      </c>
      <c r="B3708" s="1">
        <v>275252</v>
      </c>
      <c r="C3708" s="1">
        <v>-162417</v>
      </c>
      <c r="D3708" s="1">
        <v>-134892</v>
      </c>
      <c r="E3708">
        <v>0.43008099999999999</v>
      </c>
    </row>
    <row r="3709" spans="1:5" x14ac:dyDescent="0.25">
      <c r="A3709">
        <v>3707</v>
      </c>
      <c r="B3709" s="1">
        <v>279288</v>
      </c>
      <c r="C3709" s="1">
        <v>-162822</v>
      </c>
      <c r="D3709" s="1">
        <v>-134894</v>
      </c>
      <c r="E3709">
        <v>0.43638700000000002</v>
      </c>
    </row>
    <row r="3710" spans="1:5" x14ac:dyDescent="0.25">
      <c r="A3710">
        <v>3708</v>
      </c>
      <c r="B3710" s="1">
        <v>28386</v>
      </c>
      <c r="C3710" s="1">
        <v>-163288</v>
      </c>
      <c r="D3710" s="1">
        <v>-134902</v>
      </c>
      <c r="E3710">
        <v>0.44353199999999998</v>
      </c>
    </row>
    <row r="3711" spans="1:5" x14ac:dyDescent="0.25">
      <c r="A3711">
        <v>3709</v>
      </c>
      <c r="B3711" s="1">
        <v>288593</v>
      </c>
      <c r="C3711" s="1">
        <v>-163769</v>
      </c>
      <c r="D3711" s="1">
        <v>-134909</v>
      </c>
      <c r="E3711">
        <v>0.45092700000000002</v>
      </c>
    </row>
    <row r="3712" spans="1:5" x14ac:dyDescent="0.25">
      <c r="A3712">
        <v>3710</v>
      </c>
      <c r="B3712" s="1">
        <v>293098</v>
      </c>
      <c r="C3712" s="1">
        <v>-164221</v>
      </c>
      <c r="D3712" s="1">
        <v>-134912</v>
      </c>
      <c r="E3712">
        <v>0.45796599999999998</v>
      </c>
    </row>
    <row r="3713" spans="1:5" x14ac:dyDescent="0.25">
      <c r="A3713">
        <v>3711</v>
      </c>
      <c r="B3713" s="1">
        <v>297024</v>
      </c>
      <c r="C3713" s="1">
        <v>-164621</v>
      </c>
      <c r="D3713" s="1">
        <v>-134919</v>
      </c>
      <c r="E3713">
        <v>0.46410000000000001</v>
      </c>
    </row>
    <row r="3714" spans="1:5" x14ac:dyDescent="0.25">
      <c r="A3714">
        <v>3712</v>
      </c>
      <c r="B3714" s="1">
        <v>300088</v>
      </c>
      <c r="C3714" s="1">
        <v>-164929</v>
      </c>
      <c r="D3714">
        <v>-134.91999999999999</v>
      </c>
      <c r="E3714">
        <v>0.468887</v>
      </c>
    </row>
    <row r="3715" spans="1:5" x14ac:dyDescent="0.25">
      <c r="A3715">
        <v>3713</v>
      </c>
      <c r="B3715" s="1">
        <v>302102</v>
      </c>
      <c r="C3715">
        <v>-165.13</v>
      </c>
      <c r="D3715">
        <v>-134.91999999999999</v>
      </c>
      <c r="E3715">
        <v>0.47203499999999998</v>
      </c>
    </row>
    <row r="3716" spans="1:5" x14ac:dyDescent="0.25">
      <c r="A3716">
        <v>3714</v>
      </c>
      <c r="B3716" s="1">
        <v>302983</v>
      </c>
      <c r="C3716" s="1">
        <v>-165218</v>
      </c>
      <c r="D3716">
        <v>-134.91999999999999</v>
      </c>
      <c r="E3716">
        <v>0.47341100000000003</v>
      </c>
    </row>
    <row r="3717" spans="1:5" x14ac:dyDescent="0.25">
      <c r="A3717">
        <v>3715</v>
      </c>
      <c r="B3717" s="1">
        <v>302746</v>
      </c>
      <c r="C3717" s="1">
        <v>-165199</v>
      </c>
      <c r="D3717" s="1">
        <v>-134925</v>
      </c>
      <c r="E3717">
        <v>0.47304099999999999</v>
      </c>
    </row>
    <row r="3718" spans="1:5" x14ac:dyDescent="0.25">
      <c r="A3718">
        <v>3716</v>
      </c>
      <c r="B3718" s="1">
        <v>301503</v>
      </c>
      <c r="C3718" s="1">
        <v>-165079</v>
      </c>
      <c r="D3718" s="1">
        <v>-134929</v>
      </c>
      <c r="E3718">
        <v>0.47109800000000002</v>
      </c>
    </row>
    <row r="3719" spans="1:5" x14ac:dyDescent="0.25">
      <c r="A3719">
        <v>3717</v>
      </c>
      <c r="B3719" s="1">
        <v>299441</v>
      </c>
      <c r="C3719" s="1">
        <v>-164861</v>
      </c>
      <c r="D3719" s="1">
        <v>-134916</v>
      </c>
      <c r="E3719">
        <v>0.46787600000000001</v>
      </c>
    </row>
    <row r="3720" spans="1:5" x14ac:dyDescent="0.25">
      <c r="A3720">
        <v>3718</v>
      </c>
      <c r="B3720" s="1">
        <v>296803</v>
      </c>
      <c r="C3720" s="1">
        <v>-164606</v>
      </c>
      <c r="D3720" s="1">
        <v>-134926</v>
      </c>
      <c r="E3720">
        <v>0.46375499999999997</v>
      </c>
    </row>
    <row r="3721" spans="1:5" x14ac:dyDescent="0.25">
      <c r="A3721">
        <v>3719</v>
      </c>
      <c r="B3721" s="1">
        <v>293859</v>
      </c>
      <c r="C3721">
        <v>-164.31</v>
      </c>
      <c r="D3721" s="1">
        <v>-134924</v>
      </c>
      <c r="E3721">
        <v>0.45915499999999998</v>
      </c>
    </row>
    <row r="3722" spans="1:5" x14ac:dyDescent="0.25">
      <c r="A3722">
        <v>3720</v>
      </c>
      <c r="B3722" s="1">
        <v>290866</v>
      </c>
      <c r="C3722" s="1">
        <v>-163998</v>
      </c>
      <c r="D3722" s="1">
        <v>-134912</v>
      </c>
      <c r="E3722">
        <v>0.45447900000000002</v>
      </c>
    </row>
    <row r="3723" spans="1:5" x14ac:dyDescent="0.25">
      <c r="A3723">
        <v>3721</v>
      </c>
      <c r="B3723" s="1">
        <v>28804</v>
      </c>
      <c r="C3723" s="1">
        <v>-163731</v>
      </c>
      <c r="D3723" s="1">
        <v>-134927</v>
      </c>
      <c r="E3723">
        <v>0.45006299999999999</v>
      </c>
    </row>
    <row r="3724" spans="1:5" x14ac:dyDescent="0.25">
      <c r="A3724">
        <v>3722</v>
      </c>
      <c r="B3724" s="1">
        <v>285527</v>
      </c>
      <c r="C3724" s="1">
        <v>-163485</v>
      </c>
      <c r="D3724" s="1">
        <v>-134932</v>
      </c>
      <c r="E3724">
        <v>0.44613599999999998</v>
      </c>
    </row>
    <row r="3725" spans="1:5" x14ac:dyDescent="0.25">
      <c r="A3725">
        <v>3723</v>
      </c>
      <c r="B3725" s="1">
        <v>283391</v>
      </c>
      <c r="C3725" s="1">
        <v>-163288</v>
      </c>
      <c r="D3725" s="1">
        <v>-134949</v>
      </c>
      <c r="E3725">
        <v>0.442799</v>
      </c>
    </row>
    <row r="3726" spans="1:5" x14ac:dyDescent="0.25">
      <c r="A3726">
        <v>3724</v>
      </c>
      <c r="B3726" s="1">
        <v>281627</v>
      </c>
      <c r="C3726" s="1">
        <v>-163107</v>
      </c>
      <c r="D3726" s="1">
        <v>-134944</v>
      </c>
      <c r="E3726">
        <v>0.44004199999999999</v>
      </c>
    </row>
    <row r="3727" spans="1:5" x14ac:dyDescent="0.25">
      <c r="A3727">
        <v>3725</v>
      </c>
      <c r="B3727" s="1">
        <v>28018</v>
      </c>
      <c r="C3727" s="1">
        <v>-162946</v>
      </c>
      <c r="D3727" s="1">
        <v>-134928</v>
      </c>
      <c r="E3727">
        <v>0.43778099999999998</v>
      </c>
    </row>
    <row r="3728" spans="1:5" x14ac:dyDescent="0.25">
      <c r="A3728">
        <v>3726</v>
      </c>
      <c r="B3728" s="1">
        <v>278977</v>
      </c>
      <c r="C3728" s="1">
        <v>-162816</v>
      </c>
      <c r="D3728" s="1">
        <v>-134918</v>
      </c>
      <c r="E3728">
        <v>0.43590099999999998</v>
      </c>
    </row>
    <row r="3729" spans="1:5" x14ac:dyDescent="0.25">
      <c r="A3729">
        <v>3727</v>
      </c>
      <c r="B3729" s="1">
        <v>277948</v>
      </c>
      <c r="C3729" s="1">
        <v>-162708</v>
      </c>
      <c r="D3729" s="1">
        <v>-134913</v>
      </c>
      <c r="E3729">
        <v>0.43429299999999998</v>
      </c>
    </row>
    <row r="3730" spans="1:5" x14ac:dyDescent="0.25">
      <c r="A3730">
        <v>3728</v>
      </c>
      <c r="B3730" s="1">
        <v>277038</v>
      </c>
      <c r="C3730" s="1">
        <v>-162622</v>
      </c>
      <c r="D3730" s="1">
        <v>-134919</v>
      </c>
      <c r="E3730">
        <v>0.43287199999999998</v>
      </c>
    </row>
    <row r="3731" spans="1:5" x14ac:dyDescent="0.25">
      <c r="A3731">
        <v>3729</v>
      </c>
      <c r="B3731" s="1">
        <v>276213</v>
      </c>
      <c r="C3731" s="1">
        <v>-162535</v>
      </c>
      <c r="D3731" s="1">
        <v>-134913</v>
      </c>
      <c r="E3731">
        <v>0.43158299999999999</v>
      </c>
    </row>
    <row r="3732" spans="1:5" x14ac:dyDescent="0.25">
      <c r="A3732">
        <v>3730</v>
      </c>
      <c r="B3732" s="1">
        <v>275456</v>
      </c>
      <c r="C3732" s="1">
        <v>-162442</v>
      </c>
      <c r="D3732" s="1">
        <v>-134897</v>
      </c>
      <c r="E3732">
        <v>0.43039899999999998</v>
      </c>
    </row>
    <row r="3733" spans="1:5" x14ac:dyDescent="0.25">
      <c r="A3733">
        <v>3731</v>
      </c>
      <c r="B3733" s="1">
        <v>274765</v>
      </c>
      <c r="C3733">
        <v>-162.38999999999999</v>
      </c>
      <c r="D3733" s="1">
        <v>-134913</v>
      </c>
      <c r="E3733">
        <v>0.42931999999999998</v>
      </c>
    </row>
    <row r="3734" spans="1:5" x14ac:dyDescent="0.25">
      <c r="A3734">
        <v>3732</v>
      </c>
      <c r="B3734" s="1">
        <v>274158</v>
      </c>
      <c r="C3734" s="1">
        <v>-162323</v>
      </c>
      <c r="D3734" s="1">
        <v>-134908</v>
      </c>
      <c r="E3734">
        <v>0.42837199999999998</v>
      </c>
    </row>
    <row r="3735" spans="1:5" x14ac:dyDescent="0.25">
      <c r="A3735">
        <v>3733</v>
      </c>
      <c r="B3735" s="1">
        <v>273683</v>
      </c>
      <c r="C3735">
        <v>-162.27000000000001</v>
      </c>
      <c r="D3735" s="1">
        <v>-134902</v>
      </c>
      <c r="E3735">
        <v>0.42763000000000001</v>
      </c>
    </row>
    <row r="3736" spans="1:5" x14ac:dyDescent="0.25">
      <c r="A3736">
        <v>3734</v>
      </c>
      <c r="B3736" s="1">
        <v>273415</v>
      </c>
      <c r="C3736" s="1">
        <v>-162231</v>
      </c>
      <c r="D3736">
        <v>-134.88999999999999</v>
      </c>
      <c r="E3736">
        <v>0.42721100000000001</v>
      </c>
    </row>
    <row r="3737" spans="1:5" x14ac:dyDescent="0.25">
      <c r="A3737">
        <v>3735</v>
      </c>
      <c r="B3737" s="1">
        <v>273444</v>
      </c>
      <c r="C3737" s="1">
        <v>-162245</v>
      </c>
      <c r="D3737">
        <v>-134.9</v>
      </c>
      <c r="E3737">
        <v>0.42725600000000002</v>
      </c>
    </row>
    <row r="3738" spans="1:5" x14ac:dyDescent="0.25">
      <c r="A3738">
        <v>3736</v>
      </c>
      <c r="B3738" s="1">
        <v>273846</v>
      </c>
      <c r="C3738" s="1">
        <v>-162285</v>
      </c>
      <c r="D3738">
        <v>-134.9</v>
      </c>
      <c r="E3738">
        <v>0.42788500000000002</v>
      </c>
    </row>
    <row r="3739" spans="1:5" x14ac:dyDescent="0.25">
      <c r="A3739">
        <v>3737</v>
      </c>
      <c r="B3739" s="1">
        <v>274645</v>
      </c>
      <c r="C3739" s="1">
        <v>-162359</v>
      </c>
      <c r="D3739" s="1">
        <v>-134895</v>
      </c>
      <c r="E3739">
        <v>0.42913200000000001</v>
      </c>
    </row>
    <row r="3740" spans="1:5" x14ac:dyDescent="0.25">
      <c r="A3740">
        <v>3738</v>
      </c>
      <c r="B3740" s="1">
        <v>275773</v>
      </c>
      <c r="C3740" s="1">
        <v>-162462</v>
      </c>
      <c r="D3740" s="1">
        <v>-134885</v>
      </c>
      <c r="E3740">
        <v>0.43089499999999997</v>
      </c>
    </row>
    <row r="3741" spans="1:5" x14ac:dyDescent="0.25">
      <c r="A3741">
        <v>3739</v>
      </c>
      <c r="B3741" s="1">
        <v>277059</v>
      </c>
      <c r="C3741" s="1">
        <v>-162593</v>
      </c>
      <c r="D3741" s="1">
        <v>-134887</v>
      </c>
      <c r="E3741">
        <v>0.43290499999999998</v>
      </c>
    </row>
    <row r="3742" spans="1:5" x14ac:dyDescent="0.25">
      <c r="A3742">
        <v>3740</v>
      </c>
      <c r="B3742" s="1">
        <v>278252</v>
      </c>
      <c r="C3742" s="1">
        <v>-162719</v>
      </c>
      <c r="D3742" s="1">
        <v>-134894</v>
      </c>
      <c r="E3742">
        <v>0.43476900000000002</v>
      </c>
    </row>
    <row r="3743" spans="1:5" x14ac:dyDescent="0.25">
      <c r="A3743">
        <v>3741</v>
      </c>
      <c r="B3743" s="1">
        <v>279067</v>
      </c>
      <c r="C3743" s="1">
        <v>-162797</v>
      </c>
      <c r="D3743">
        <v>-134.88999999999999</v>
      </c>
      <c r="E3743">
        <v>0.43604199999999999</v>
      </c>
    </row>
    <row r="3744" spans="1:5" x14ac:dyDescent="0.25">
      <c r="A3744">
        <v>3742</v>
      </c>
      <c r="B3744" s="1">
        <v>279251</v>
      </c>
      <c r="C3744" s="1">
        <v>-162816</v>
      </c>
      <c r="D3744" s="1">
        <v>-134891</v>
      </c>
      <c r="E3744">
        <v>0.43632900000000002</v>
      </c>
    </row>
    <row r="3745" spans="1:5" x14ac:dyDescent="0.25">
      <c r="A3745">
        <v>3743</v>
      </c>
      <c r="B3745" s="1">
        <v>278628</v>
      </c>
      <c r="C3745">
        <v>-162.76</v>
      </c>
      <c r="D3745" s="1">
        <v>-134897</v>
      </c>
      <c r="E3745">
        <v>0.43535699999999999</v>
      </c>
    </row>
    <row r="3746" spans="1:5" x14ac:dyDescent="0.25">
      <c r="A3746">
        <v>3744</v>
      </c>
      <c r="B3746" s="1">
        <v>277137</v>
      </c>
      <c r="C3746" s="1">
        <v>-162621</v>
      </c>
      <c r="D3746" s="1">
        <v>-134908</v>
      </c>
      <c r="E3746">
        <v>0.43302600000000002</v>
      </c>
    </row>
    <row r="3747" spans="1:5" x14ac:dyDescent="0.25">
      <c r="A3747">
        <v>3745</v>
      </c>
      <c r="B3747" s="1">
        <v>274843</v>
      </c>
      <c r="C3747" s="1">
        <v>-162385</v>
      </c>
      <c r="D3747" s="1">
        <v>-134901</v>
      </c>
      <c r="E3747">
        <v>0.42944300000000002</v>
      </c>
    </row>
    <row r="3748" spans="1:5" x14ac:dyDescent="0.25">
      <c r="A3748">
        <v>3746</v>
      </c>
      <c r="B3748" s="1">
        <v>271939</v>
      </c>
      <c r="C3748" s="1">
        <v>-162087</v>
      </c>
      <c r="D3748" s="1">
        <v>-134893</v>
      </c>
      <c r="E3748">
        <v>0.424904</v>
      </c>
    </row>
    <row r="3749" spans="1:5" x14ac:dyDescent="0.25">
      <c r="A3749">
        <v>3747</v>
      </c>
      <c r="B3749" s="1">
        <v>268712</v>
      </c>
      <c r="C3749" s="1">
        <v>-161762</v>
      </c>
      <c r="D3749" s="1">
        <v>-134891</v>
      </c>
      <c r="E3749">
        <v>0.41986200000000001</v>
      </c>
    </row>
    <row r="3750" spans="1:5" x14ac:dyDescent="0.25">
      <c r="A3750">
        <v>3748</v>
      </c>
      <c r="B3750" s="1">
        <v>265514</v>
      </c>
      <c r="C3750" s="1">
        <v>-161446</v>
      </c>
      <c r="D3750" s="1">
        <v>-134894</v>
      </c>
      <c r="E3750">
        <v>0.41486499999999998</v>
      </c>
    </row>
    <row r="3751" spans="1:5" x14ac:dyDescent="0.25">
      <c r="A3751">
        <v>3749</v>
      </c>
      <c r="B3751" s="1">
        <v>262698</v>
      </c>
      <c r="C3751" s="1">
        <v>-161146</v>
      </c>
      <c r="D3751" s="1">
        <v>-134876</v>
      </c>
      <c r="E3751">
        <v>0.410466</v>
      </c>
    </row>
    <row r="3752" spans="1:5" x14ac:dyDescent="0.25">
      <c r="A3752">
        <v>3750</v>
      </c>
      <c r="B3752" s="1">
        <v>260555</v>
      </c>
      <c r="C3752" s="1">
        <v>-160936</v>
      </c>
      <c r="D3752">
        <v>-134.88</v>
      </c>
      <c r="E3752">
        <v>0.40711700000000001</v>
      </c>
    </row>
    <row r="3753" spans="1:5" x14ac:dyDescent="0.25">
      <c r="A3753">
        <v>3751</v>
      </c>
      <c r="B3753" s="1">
        <v>259261</v>
      </c>
      <c r="C3753" s="1">
        <v>-160795</v>
      </c>
      <c r="D3753" s="1">
        <v>-134869</v>
      </c>
      <c r="E3753">
        <v>0.40509499999999998</v>
      </c>
    </row>
    <row r="3754" spans="1:5" x14ac:dyDescent="0.25">
      <c r="A3754">
        <v>3752</v>
      </c>
      <c r="B3754" s="1">
        <v>258851</v>
      </c>
      <c r="C3754" s="1">
        <v>-160755</v>
      </c>
      <c r="D3754">
        <v>-134.87</v>
      </c>
      <c r="E3754">
        <v>0.40445399999999998</v>
      </c>
    </row>
    <row r="3755" spans="1:5" x14ac:dyDescent="0.25">
      <c r="A3755">
        <v>3753</v>
      </c>
      <c r="B3755" s="1">
        <v>25924</v>
      </c>
      <c r="C3755" s="1">
        <v>-160801</v>
      </c>
      <c r="D3755" s="1">
        <v>-134877</v>
      </c>
      <c r="E3755">
        <v>0.40506199999999998</v>
      </c>
    </row>
    <row r="3756" spans="1:5" x14ac:dyDescent="0.25">
      <c r="A3756">
        <v>3754</v>
      </c>
      <c r="B3756" s="1">
        <v>260272</v>
      </c>
      <c r="C3756" s="1">
        <v>-160899</v>
      </c>
      <c r="D3756" s="1">
        <v>-134872</v>
      </c>
      <c r="E3756">
        <v>0.40667599999999998</v>
      </c>
    </row>
    <row r="3757" spans="1:5" x14ac:dyDescent="0.25">
      <c r="A3757">
        <v>3755</v>
      </c>
      <c r="B3757" s="1">
        <v>261785</v>
      </c>
      <c r="C3757" s="1">
        <v>-161057</v>
      </c>
      <c r="D3757" s="1">
        <v>-134878</v>
      </c>
      <c r="E3757">
        <v>0.40904000000000001</v>
      </c>
    </row>
    <row r="3758" spans="1:5" x14ac:dyDescent="0.25">
      <c r="A3758">
        <v>3756</v>
      </c>
      <c r="B3758" s="1">
        <v>263656</v>
      </c>
      <c r="C3758" s="1">
        <v>-161244</v>
      </c>
      <c r="D3758" s="1">
        <v>-134879</v>
      </c>
      <c r="E3758">
        <v>0.41196300000000002</v>
      </c>
    </row>
    <row r="3759" spans="1:5" x14ac:dyDescent="0.25">
      <c r="A3759">
        <v>3757</v>
      </c>
      <c r="B3759" s="1">
        <v>265824</v>
      </c>
      <c r="C3759" s="1">
        <v>-161472</v>
      </c>
      <c r="D3759">
        <v>-134.88999999999999</v>
      </c>
      <c r="E3759">
        <v>0.41535</v>
      </c>
    </row>
    <row r="3760" spans="1:5" x14ac:dyDescent="0.25">
      <c r="A3760">
        <v>3758</v>
      </c>
      <c r="B3760" s="1">
        <v>268277</v>
      </c>
      <c r="C3760" s="1">
        <v>-161706</v>
      </c>
      <c r="D3760" s="1">
        <v>-134878</v>
      </c>
      <c r="E3760">
        <v>0.419182</v>
      </c>
    </row>
    <row r="3761" spans="1:5" x14ac:dyDescent="0.25">
      <c r="A3761">
        <v>3759</v>
      </c>
      <c r="B3761" s="1">
        <v>271019</v>
      </c>
      <c r="C3761" s="1">
        <v>-161975</v>
      </c>
      <c r="D3761" s="1">
        <v>-134873</v>
      </c>
      <c r="E3761">
        <v>0.42346600000000001</v>
      </c>
    </row>
    <row r="3762" spans="1:5" x14ac:dyDescent="0.25">
      <c r="A3762">
        <v>3760</v>
      </c>
      <c r="B3762" s="1">
        <v>274031</v>
      </c>
      <c r="C3762" s="1">
        <v>-162276</v>
      </c>
      <c r="D3762" s="1">
        <v>-134873</v>
      </c>
      <c r="E3762">
        <v>0.42817300000000003</v>
      </c>
    </row>
    <row r="3763" spans="1:5" x14ac:dyDescent="0.25">
      <c r="A3763">
        <v>3761</v>
      </c>
      <c r="B3763" s="1">
        <v>27725</v>
      </c>
      <c r="C3763" s="1">
        <v>-162582</v>
      </c>
      <c r="D3763" s="1">
        <v>-134857</v>
      </c>
      <c r="E3763">
        <v>0.433203</v>
      </c>
    </row>
    <row r="3764" spans="1:5" x14ac:dyDescent="0.25">
      <c r="A3764">
        <v>3762</v>
      </c>
      <c r="B3764" s="1">
        <v>280562</v>
      </c>
      <c r="C3764" s="1">
        <v>-162909</v>
      </c>
      <c r="D3764" s="1">
        <v>-134853</v>
      </c>
      <c r="E3764">
        <v>0.43837799999999999</v>
      </c>
    </row>
    <row r="3765" spans="1:5" x14ac:dyDescent="0.25">
      <c r="A3765">
        <v>3763</v>
      </c>
      <c r="B3765" s="1">
        <v>283825</v>
      </c>
      <c r="C3765" s="1">
        <v>-163236</v>
      </c>
      <c r="D3765" s="1">
        <v>-134854</v>
      </c>
      <c r="E3765">
        <v>0.44347599999999998</v>
      </c>
    </row>
    <row r="3766" spans="1:5" x14ac:dyDescent="0.25">
      <c r="A3766">
        <v>3764</v>
      </c>
      <c r="B3766">
        <v>28.69</v>
      </c>
      <c r="C3766" s="1">
        <v>-163544</v>
      </c>
      <c r="D3766" s="1">
        <v>-134854</v>
      </c>
      <c r="E3766">
        <v>0.44828200000000001</v>
      </c>
    </row>
    <row r="3767" spans="1:5" x14ac:dyDescent="0.25">
      <c r="A3767">
        <v>3765</v>
      </c>
      <c r="B3767" s="1">
        <v>289682</v>
      </c>
      <c r="C3767" s="1">
        <v>-163823</v>
      </c>
      <c r="D3767" s="1">
        <v>-134854</v>
      </c>
      <c r="E3767">
        <v>0.452627</v>
      </c>
    </row>
    <row r="3768" spans="1:5" x14ac:dyDescent="0.25">
      <c r="A3768">
        <v>3766</v>
      </c>
      <c r="B3768" s="1">
        <v>29211</v>
      </c>
      <c r="C3768">
        <v>-164.06</v>
      </c>
      <c r="D3768" s="1">
        <v>-134849</v>
      </c>
      <c r="E3768">
        <v>0.45642199999999999</v>
      </c>
    </row>
    <row r="3769" spans="1:5" x14ac:dyDescent="0.25">
      <c r="A3769">
        <v>3767</v>
      </c>
      <c r="B3769" s="1">
        <v>29418</v>
      </c>
      <c r="C3769" s="1">
        <v>-164261</v>
      </c>
      <c r="D3769" s="1">
        <v>-134843</v>
      </c>
      <c r="E3769">
        <v>0.45965600000000001</v>
      </c>
    </row>
    <row r="3770" spans="1:5" x14ac:dyDescent="0.25">
      <c r="A3770">
        <v>3768</v>
      </c>
      <c r="B3770" s="1">
        <v>29592</v>
      </c>
      <c r="C3770" s="1">
        <v>-164435</v>
      </c>
      <c r="D3770" s="1">
        <v>-134843</v>
      </c>
      <c r="E3770">
        <v>0.46237499999999998</v>
      </c>
    </row>
    <row r="3771" spans="1:5" x14ac:dyDescent="0.25">
      <c r="A3771">
        <v>3769</v>
      </c>
      <c r="B3771" s="1">
        <v>297382</v>
      </c>
      <c r="C3771" s="1">
        <v>-164586</v>
      </c>
      <c r="D3771" s="1">
        <v>-134848</v>
      </c>
      <c r="E3771">
        <v>0.46465899999999999</v>
      </c>
    </row>
    <row r="3772" spans="1:5" x14ac:dyDescent="0.25">
      <c r="A3772">
        <v>3770</v>
      </c>
      <c r="B3772" s="1">
        <v>298613</v>
      </c>
      <c r="C3772" s="1">
        <v>-164703</v>
      </c>
      <c r="D3772" s="1">
        <v>-134842</v>
      </c>
      <c r="E3772">
        <v>0.46658300000000003</v>
      </c>
    </row>
    <row r="3773" spans="1:5" x14ac:dyDescent="0.25">
      <c r="A3773">
        <v>3771</v>
      </c>
      <c r="B3773" s="1">
        <v>299633</v>
      </c>
      <c r="C3773" s="1">
        <v>-164811</v>
      </c>
      <c r="D3773" s="1">
        <v>-134848</v>
      </c>
      <c r="E3773">
        <v>0.46817700000000001</v>
      </c>
    </row>
    <row r="3774" spans="1:5" x14ac:dyDescent="0.25">
      <c r="A3774">
        <v>3772</v>
      </c>
      <c r="B3774" s="1">
        <v>300421</v>
      </c>
      <c r="C3774" s="1">
        <v>-164896</v>
      </c>
      <c r="D3774" s="1">
        <v>-134854</v>
      </c>
      <c r="E3774">
        <v>0.46940799999999999</v>
      </c>
    </row>
    <row r="3775" spans="1:5" x14ac:dyDescent="0.25">
      <c r="A3775">
        <v>3773</v>
      </c>
      <c r="B3775" s="1">
        <v>300905</v>
      </c>
      <c r="C3775" s="1">
        <v>-164951</v>
      </c>
      <c r="D3775">
        <v>-134.86000000000001</v>
      </c>
      <c r="E3775">
        <v>0.47016400000000003</v>
      </c>
    </row>
    <row r="3776" spans="1:5" x14ac:dyDescent="0.25">
      <c r="A3776">
        <v>3774</v>
      </c>
      <c r="B3776" s="1">
        <v>300964</v>
      </c>
      <c r="C3776" s="1">
        <v>-164958</v>
      </c>
      <c r="D3776" s="1">
        <v>-134861</v>
      </c>
      <c r="E3776">
        <v>0.47025699999999998</v>
      </c>
    </row>
    <row r="3777" spans="1:5" x14ac:dyDescent="0.25">
      <c r="A3777">
        <v>3775</v>
      </c>
      <c r="B3777" s="1">
        <v>300442</v>
      </c>
      <c r="C3777" s="1">
        <v>-164896</v>
      </c>
      <c r="D3777" s="1">
        <v>-134852</v>
      </c>
      <c r="E3777">
        <v>0.46944000000000002</v>
      </c>
    </row>
    <row r="3778" spans="1:5" x14ac:dyDescent="0.25">
      <c r="A3778">
        <v>3776</v>
      </c>
      <c r="B3778" s="1">
        <v>299167</v>
      </c>
      <c r="C3778" s="1">
        <v>-164775</v>
      </c>
      <c r="D3778" s="1">
        <v>-134858</v>
      </c>
      <c r="E3778">
        <v>0.467449</v>
      </c>
    </row>
    <row r="3779" spans="1:5" x14ac:dyDescent="0.25">
      <c r="A3779">
        <v>3777</v>
      </c>
      <c r="B3779" s="1">
        <v>296981</v>
      </c>
      <c r="C3779" s="1">
        <v>-164547</v>
      </c>
      <c r="D3779" s="1">
        <v>-134848</v>
      </c>
      <c r="E3779">
        <v>0.464032</v>
      </c>
    </row>
    <row r="3780" spans="1:5" x14ac:dyDescent="0.25">
      <c r="A3780">
        <v>3778</v>
      </c>
      <c r="B3780" s="1">
        <v>293757</v>
      </c>
      <c r="C3780">
        <v>-164.23</v>
      </c>
      <c r="D3780" s="1">
        <v>-134855</v>
      </c>
      <c r="E3780">
        <v>0.45899600000000002</v>
      </c>
    </row>
    <row r="3781" spans="1:5" x14ac:dyDescent="0.25">
      <c r="A3781">
        <v>3779</v>
      </c>
      <c r="B3781" s="1">
        <v>289431</v>
      </c>
      <c r="C3781" s="1">
        <v>-163798</v>
      </c>
      <c r="D3781" s="1">
        <v>-134855</v>
      </c>
      <c r="E3781">
        <v>0.452237</v>
      </c>
    </row>
    <row r="3782" spans="1:5" x14ac:dyDescent="0.25">
      <c r="A3782">
        <v>3780</v>
      </c>
      <c r="B3782" s="1">
        <v>284009</v>
      </c>
      <c r="C3782" s="1">
        <v>-163256</v>
      </c>
      <c r="D3782" s="1">
        <v>-134855</v>
      </c>
      <c r="E3782">
        <v>0.44376399999999999</v>
      </c>
    </row>
    <row r="3783" spans="1:5" x14ac:dyDescent="0.25">
      <c r="A3783">
        <v>3781</v>
      </c>
      <c r="B3783" s="1">
        <v>277579</v>
      </c>
      <c r="C3783" s="1">
        <v>-162617</v>
      </c>
      <c r="D3783" s="1">
        <v>-134859</v>
      </c>
      <c r="E3783">
        <v>0.43371599999999999</v>
      </c>
    </row>
    <row r="3784" spans="1:5" x14ac:dyDescent="0.25">
      <c r="A3784">
        <v>3782</v>
      </c>
      <c r="B3784" s="1">
        <v>270317</v>
      </c>
      <c r="C3784" s="1">
        <v>-161895</v>
      </c>
      <c r="D3784" s="1">
        <v>-134864</v>
      </c>
      <c r="E3784">
        <v>0.422371</v>
      </c>
    </row>
    <row r="3785" spans="1:5" x14ac:dyDescent="0.25">
      <c r="A3785">
        <v>3783</v>
      </c>
      <c r="B3785" s="1">
        <v>262499</v>
      </c>
      <c r="C3785" s="1">
        <v>-161117</v>
      </c>
      <c r="D3785" s="1">
        <v>-134867</v>
      </c>
      <c r="E3785">
        <v>0.41015499999999999</v>
      </c>
    </row>
    <row r="3786" spans="1:5" x14ac:dyDescent="0.25">
      <c r="A3786">
        <v>3784</v>
      </c>
      <c r="B3786" s="1">
        <v>254501</v>
      </c>
      <c r="C3786" s="1">
        <v>-160314</v>
      </c>
      <c r="D3786" s="1">
        <v>-134864</v>
      </c>
      <c r="E3786">
        <v>0.39765800000000001</v>
      </c>
    </row>
    <row r="3787" spans="1:5" x14ac:dyDescent="0.25">
      <c r="A3787">
        <v>3785</v>
      </c>
      <c r="B3787" s="1">
        <v>246806</v>
      </c>
      <c r="C3787" s="1">
        <v>-159536</v>
      </c>
      <c r="D3787" s="1">
        <v>-134855</v>
      </c>
      <c r="E3787">
        <v>0.38563399999999998</v>
      </c>
    </row>
    <row r="3788" spans="1:5" x14ac:dyDescent="0.25">
      <c r="A3788">
        <v>3786</v>
      </c>
      <c r="B3788" s="1">
        <v>239988</v>
      </c>
      <c r="C3788">
        <v>-158.85</v>
      </c>
      <c r="D3788" s="1">
        <v>-134852</v>
      </c>
      <c r="E3788">
        <v>0.37498100000000001</v>
      </c>
    </row>
    <row r="3789" spans="1:5" x14ac:dyDescent="0.25">
      <c r="A3789">
        <v>3787</v>
      </c>
      <c r="B3789" s="1">
        <v>234668</v>
      </c>
      <c r="C3789" s="1">
        <v>-158304</v>
      </c>
      <c r="D3789" s="1">
        <v>-134837</v>
      </c>
      <c r="E3789">
        <v>0.36666799999999999</v>
      </c>
    </row>
    <row r="3790" spans="1:5" x14ac:dyDescent="0.25">
      <c r="A3790">
        <v>3788</v>
      </c>
      <c r="B3790" s="1">
        <v>231425</v>
      </c>
      <c r="C3790" s="1">
        <v>-157971</v>
      </c>
      <c r="D3790" s="1">
        <v>-134829</v>
      </c>
      <c r="E3790">
        <v>0.36160100000000001</v>
      </c>
    </row>
    <row r="3791" spans="1:5" x14ac:dyDescent="0.25">
      <c r="A3791">
        <v>3789</v>
      </c>
      <c r="B3791" s="1">
        <v>230681</v>
      </c>
      <c r="C3791" s="1">
        <v>-157901</v>
      </c>
      <c r="D3791" s="1">
        <v>-134833</v>
      </c>
      <c r="E3791">
        <v>0.36043900000000001</v>
      </c>
    </row>
    <row r="3792" spans="1:5" x14ac:dyDescent="0.25">
      <c r="A3792">
        <v>3790</v>
      </c>
      <c r="B3792" s="1">
        <v>23258</v>
      </c>
      <c r="C3792" s="1">
        <v>-158087</v>
      </c>
      <c r="D3792" s="1">
        <v>-134829</v>
      </c>
      <c r="E3792">
        <v>0.36340600000000001</v>
      </c>
    </row>
    <row r="3793" spans="1:5" x14ac:dyDescent="0.25">
      <c r="A3793">
        <v>3791</v>
      </c>
      <c r="B3793" s="1">
        <v>236931</v>
      </c>
      <c r="C3793">
        <v>-158.53</v>
      </c>
      <c r="D3793" s="1">
        <v>-134837</v>
      </c>
      <c r="E3793">
        <v>0.37020500000000001</v>
      </c>
    </row>
    <row r="3794" spans="1:5" x14ac:dyDescent="0.25">
      <c r="A3794">
        <v>3792</v>
      </c>
      <c r="B3794" s="1">
        <v>243238</v>
      </c>
      <c r="C3794" s="1">
        <v>-159177</v>
      </c>
      <c r="D3794" s="1">
        <v>-134853</v>
      </c>
      <c r="E3794">
        <v>0.38006000000000001</v>
      </c>
    </row>
    <row r="3795" spans="1:5" x14ac:dyDescent="0.25">
      <c r="A3795">
        <v>3793</v>
      </c>
      <c r="B3795" s="1">
        <v>250804</v>
      </c>
      <c r="C3795" s="1">
        <v>-159938</v>
      </c>
      <c r="D3795" s="1">
        <v>-134857</v>
      </c>
      <c r="E3795">
        <v>0.39188099999999998</v>
      </c>
    </row>
    <row r="3796" spans="1:5" x14ac:dyDescent="0.25">
      <c r="A3796">
        <v>3794</v>
      </c>
      <c r="B3796" s="1">
        <v>258871</v>
      </c>
      <c r="C3796" s="1">
        <v>-160754</v>
      </c>
      <c r="D3796" s="1">
        <v>-134867</v>
      </c>
      <c r="E3796">
        <v>0.40448600000000001</v>
      </c>
    </row>
    <row r="3797" spans="1:5" x14ac:dyDescent="0.25">
      <c r="A3797">
        <v>3795</v>
      </c>
      <c r="B3797" s="1">
        <v>266745</v>
      </c>
      <c r="C3797" s="1">
        <v>-161539</v>
      </c>
      <c r="D3797" s="1">
        <v>-134865</v>
      </c>
      <c r="E3797">
        <v>0.41678900000000002</v>
      </c>
    </row>
    <row r="3798" spans="1:5" x14ac:dyDescent="0.25">
      <c r="A3798">
        <v>3796</v>
      </c>
      <c r="B3798" s="1">
        <v>273866</v>
      </c>
      <c r="C3798" s="1">
        <v>-162237</v>
      </c>
      <c r="D3798">
        <v>-134.85</v>
      </c>
      <c r="E3798">
        <v>0.42791499999999999</v>
      </c>
    </row>
    <row r="3799" spans="1:5" x14ac:dyDescent="0.25">
      <c r="A3799">
        <v>3797</v>
      </c>
      <c r="B3799" s="1">
        <v>279829</v>
      </c>
      <c r="C3799">
        <v>-162.84</v>
      </c>
      <c r="D3799" s="1">
        <v>-134857</v>
      </c>
      <c r="E3799">
        <v>0.43723299999999998</v>
      </c>
    </row>
    <row r="3800" spans="1:5" x14ac:dyDescent="0.25">
      <c r="A3800">
        <v>3798</v>
      </c>
      <c r="B3800" s="1">
        <v>284372</v>
      </c>
      <c r="C3800" s="1">
        <v>-163295</v>
      </c>
      <c r="D3800" s="1">
        <v>-134857</v>
      </c>
      <c r="E3800">
        <v>0.444332</v>
      </c>
    </row>
    <row r="3801" spans="1:5" x14ac:dyDescent="0.25">
      <c r="A3801">
        <v>3799</v>
      </c>
      <c r="B3801" s="1">
        <v>287353</v>
      </c>
      <c r="C3801" s="1">
        <v>-163593</v>
      </c>
      <c r="D3801" s="1">
        <v>-134857</v>
      </c>
      <c r="E3801">
        <v>0.44898900000000003</v>
      </c>
    </row>
    <row r="3802" spans="1:5" x14ac:dyDescent="0.25">
      <c r="A3802">
        <v>3800</v>
      </c>
      <c r="B3802" s="1">
        <v>288726</v>
      </c>
      <c r="C3802" s="1">
        <v>-163741</v>
      </c>
      <c r="D3802" s="1">
        <v>-134868</v>
      </c>
      <c r="E3802">
        <v>0.45113399999999998</v>
      </c>
    </row>
    <row r="3803" spans="1:5" x14ac:dyDescent="0.25">
      <c r="A3803">
        <v>3801</v>
      </c>
      <c r="B3803" s="1">
        <v>288525</v>
      </c>
      <c r="C3803" s="1">
        <v>-163714</v>
      </c>
      <c r="D3803" s="1">
        <v>-134862</v>
      </c>
      <c r="E3803">
        <v>0.45082</v>
      </c>
    </row>
    <row r="3804" spans="1:5" x14ac:dyDescent="0.25">
      <c r="A3804">
        <v>3802</v>
      </c>
      <c r="B3804" s="1">
        <v>286858</v>
      </c>
      <c r="C3804" s="1">
        <v>-163546</v>
      </c>
      <c r="D3804" s="1">
        <v>-134861</v>
      </c>
      <c r="E3804">
        <v>0.44821499999999997</v>
      </c>
    </row>
    <row r="3805" spans="1:5" x14ac:dyDescent="0.25">
      <c r="A3805">
        <v>3803</v>
      </c>
      <c r="B3805" s="1">
        <v>283906</v>
      </c>
      <c r="C3805" s="1">
        <v>-163261</v>
      </c>
      <c r="D3805">
        <v>-134.87</v>
      </c>
      <c r="E3805">
        <v>0.44360300000000003</v>
      </c>
    </row>
    <row r="3806" spans="1:5" x14ac:dyDescent="0.25">
      <c r="A3806">
        <v>3804</v>
      </c>
      <c r="B3806" s="1">
        <v>279929</v>
      </c>
      <c r="C3806" s="1">
        <v>-162861</v>
      </c>
      <c r="D3806" s="1">
        <v>-134868</v>
      </c>
      <c r="E3806">
        <v>0.43738900000000003</v>
      </c>
    </row>
    <row r="3807" spans="1:5" x14ac:dyDescent="0.25">
      <c r="A3807">
        <v>3805</v>
      </c>
      <c r="B3807" s="1">
        <v>275268</v>
      </c>
      <c r="C3807" s="1">
        <v>-162398</v>
      </c>
      <c r="D3807" s="1">
        <v>-134871</v>
      </c>
      <c r="E3807">
        <v>0.43010599999999999</v>
      </c>
    </row>
    <row r="3808" spans="1:5" x14ac:dyDescent="0.25">
      <c r="A3808">
        <v>3806</v>
      </c>
      <c r="B3808" s="1">
        <v>27033</v>
      </c>
      <c r="C3808" s="1">
        <v>-161912</v>
      </c>
      <c r="D3808" s="1">
        <v>-134879</v>
      </c>
      <c r="E3808">
        <v>0.42238999999999999</v>
      </c>
    </row>
    <row r="3809" spans="1:5" x14ac:dyDescent="0.25">
      <c r="A3809">
        <v>3807</v>
      </c>
      <c r="B3809" s="1">
        <v>265557</v>
      </c>
      <c r="C3809" s="1">
        <v>-161438</v>
      </c>
      <c r="D3809" s="1">
        <v>-134882</v>
      </c>
      <c r="E3809">
        <v>0.414933</v>
      </c>
    </row>
    <row r="3810" spans="1:5" x14ac:dyDescent="0.25">
      <c r="A3810">
        <v>3808</v>
      </c>
      <c r="B3810" s="1">
        <v>261376</v>
      </c>
      <c r="C3810" s="1">
        <v>-161023</v>
      </c>
      <c r="D3810" s="1">
        <v>-134886</v>
      </c>
      <c r="E3810">
        <v>0.40839999999999999</v>
      </c>
    </row>
    <row r="3811" spans="1:5" x14ac:dyDescent="0.25">
      <c r="A3811">
        <v>3809</v>
      </c>
      <c r="B3811" s="1">
        <v>258125</v>
      </c>
      <c r="C3811" s="1">
        <v>-160703</v>
      </c>
      <c r="D3811">
        <v>-134.88999999999999</v>
      </c>
      <c r="E3811">
        <v>0.40332000000000001</v>
      </c>
    </row>
    <row r="3812" spans="1:5" x14ac:dyDescent="0.25">
      <c r="A3812">
        <v>3810</v>
      </c>
      <c r="B3812" s="1">
        <v>255993</v>
      </c>
      <c r="C3812" s="1">
        <v>-160484</v>
      </c>
      <c r="D3812" s="1">
        <v>-134885</v>
      </c>
      <c r="E3812">
        <v>0.39998899999999998</v>
      </c>
    </row>
    <row r="3813" spans="1:5" x14ac:dyDescent="0.25">
      <c r="A3813">
        <v>3811</v>
      </c>
      <c r="B3813" s="1">
        <v>254984</v>
      </c>
      <c r="C3813" s="1">
        <v>-160379</v>
      </c>
      <c r="D3813">
        <v>-134.88</v>
      </c>
      <c r="E3813">
        <v>0.39841300000000002</v>
      </c>
    </row>
    <row r="3814" spans="1:5" x14ac:dyDescent="0.25">
      <c r="A3814">
        <v>3812</v>
      </c>
      <c r="B3814" s="1">
        <v>254934</v>
      </c>
      <c r="C3814">
        <v>-160.37</v>
      </c>
      <c r="D3814" s="1">
        <v>-134877</v>
      </c>
      <c r="E3814">
        <v>0.39833400000000002</v>
      </c>
    </row>
    <row r="3815" spans="1:5" x14ac:dyDescent="0.25">
      <c r="A3815">
        <v>3813</v>
      </c>
      <c r="B3815" s="1">
        <v>255555</v>
      </c>
      <c r="C3815" s="1">
        <v>-160451</v>
      </c>
      <c r="D3815" s="1">
        <v>-134895</v>
      </c>
      <c r="E3815">
        <v>0.39930399999999999</v>
      </c>
    </row>
    <row r="3816" spans="1:5" x14ac:dyDescent="0.25">
      <c r="A3816">
        <v>3814</v>
      </c>
      <c r="B3816" s="1">
        <v>256515</v>
      </c>
      <c r="C3816">
        <v>-160.56</v>
      </c>
      <c r="D3816" s="1">
        <v>-134908</v>
      </c>
      <c r="E3816">
        <v>0.40080399999999999</v>
      </c>
    </row>
    <row r="3817" spans="1:5" x14ac:dyDescent="0.25">
      <c r="A3817">
        <v>3815</v>
      </c>
      <c r="B3817" s="1">
        <v>257504</v>
      </c>
      <c r="C3817" s="1">
        <v>-160649</v>
      </c>
      <c r="D3817" s="1">
        <v>-134899</v>
      </c>
      <c r="E3817">
        <v>0.40235100000000001</v>
      </c>
    </row>
    <row r="3818" spans="1:5" x14ac:dyDescent="0.25">
      <c r="A3818">
        <v>3816</v>
      </c>
      <c r="B3818" s="1">
        <v>258281</v>
      </c>
      <c r="C3818" s="1">
        <v>-160739</v>
      </c>
      <c r="D3818" s="1">
        <v>-134911</v>
      </c>
      <c r="E3818">
        <v>0.40356500000000001</v>
      </c>
    </row>
    <row r="3819" spans="1:5" x14ac:dyDescent="0.25">
      <c r="A3819">
        <v>3817</v>
      </c>
      <c r="B3819" s="1">
        <v>258689</v>
      </c>
      <c r="C3819" s="1">
        <v>-160786</v>
      </c>
      <c r="D3819" s="1">
        <v>-134917</v>
      </c>
      <c r="E3819">
        <v>0.40420099999999998</v>
      </c>
    </row>
    <row r="3820" spans="1:5" x14ac:dyDescent="0.25">
      <c r="A3820">
        <v>3818</v>
      </c>
      <c r="B3820" s="1">
        <v>258649</v>
      </c>
      <c r="C3820" s="1">
        <v>-160782</v>
      </c>
      <c r="D3820" s="1">
        <v>-134917</v>
      </c>
      <c r="E3820">
        <v>0.40413900000000003</v>
      </c>
    </row>
    <row r="3821" spans="1:5" x14ac:dyDescent="0.25">
      <c r="A3821">
        <v>3819</v>
      </c>
      <c r="B3821" s="1">
        <v>258155</v>
      </c>
      <c r="C3821" s="1">
        <v>-160737</v>
      </c>
      <c r="D3821" s="1">
        <v>-134922</v>
      </c>
      <c r="E3821">
        <v>0.403368</v>
      </c>
    </row>
    <row r="3822" spans="1:5" x14ac:dyDescent="0.25">
      <c r="A3822">
        <v>3820</v>
      </c>
      <c r="B3822" s="1">
        <v>257252</v>
      </c>
      <c r="C3822" s="1">
        <v>-160641</v>
      </c>
      <c r="D3822" s="1">
        <v>-134916</v>
      </c>
      <c r="E3822">
        <v>0.40195700000000001</v>
      </c>
    </row>
    <row r="3823" spans="1:5" x14ac:dyDescent="0.25">
      <c r="A3823">
        <v>3821</v>
      </c>
      <c r="B3823" s="1">
        <v>256016</v>
      </c>
      <c r="C3823" s="1">
        <v>-160517</v>
      </c>
      <c r="D3823" s="1">
        <v>-134915</v>
      </c>
      <c r="E3823">
        <v>0.40002599999999999</v>
      </c>
    </row>
    <row r="3824" spans="1:5" x14ac:dyDescent="0.25">
      <c r="A3824">
        <v>3822</v>
      </c>
      <c r="B3824" s="1">
        <v>254538</v>
      </c>
      <c r="C3824" s="1">
        <v>-160374</v>
      </c>
      <c r="D3824">
        <v>-134.91999999999999</v>
      </c>
      <c r="E3824">
        <v>0.39771499999999999</v>
      </c>
    </row>
    <row r="3825" spans="1:5" x14ac:dyDescent="0.25">
      <c r="A3825">
        <v>3823</v>
      </c>
      <c r="B3825" s="1">
        <v>252906</v>
      </c>
      <c r="C3825" s="1">
        <v>-160205</v>
      </c>
      <c r="D3825" s="1">
        <v>-134914</v>
      </c>
      <c r="E3825">
        <v>0.39516600000000002</v>
      </c>
    </row>
    <row r="3826" spans="1:5" x14ac:dyDescent="0.25">
      <c r="A3826">
        <v>3824</v>
      </c>
      <c r="B3826" s="1">
        <v>251198</v>
      </c>
      <c r="C3826" s="1">
        <v>-160045</v>
      </c>
      <c r="D3826" s="1">
        <v>-134925</v>
      </c>
      <c r="E3826">
        <v>0.39249699999999998</v>
      </c>
    </row>
    <row r="3827" spans="1:5" x14ac:dyDescent="0.25">
      <c r="A3827">
        <v>3825</v>
      </c>
      <c r="B3827" s="1">
        <v>249471</v>
      </c>
      <c r="C3827" s="1">
        <v>-159872</v>
      </c>
      <c r="D3827" s="1">
        <v>-134925</v>
      </c>
      <c r="E3827">
        <v>0.38979799999999998</v>
      </c>
    </row>
    <row r="3828" spans="1:5" x14ac:dyDescent="0.25">
      <c r="A3828">
        <v>3826</v>
      </c>
      <c r="B3828" s="1">
        <v>247758</v>
      </c>
      <c r="C3828" s="1">
        <v>-159706</v>
      </c>
      <c r="D3828">
        <v>-134.93</v>
      </c>
      <c r="E3828">
        <v>0.38712200000000002</v>
      </c>
    </row>
    <row r="3829" spans="1:5" x14ac:dyDescent="0.25">
      <c r="A3829">
        <v>3827</v>
      </c>
      <c r="B3829" s="1">
        <v>246083</v>
      </c>
      <c r="C3829" s="1">
        <v>-159527</v>
      </c>
      <c r="D3829" s="1">
        <v>-134919</v>
      </c>
      <c r="E3829">
        <v>0.38450499999999999</v>
      </c>
    </row>
    <row r="3830" spans="1:5" x14ac:dyDescent="0.25">
      <c r="A3830">
        <v>3828</v>
      </c>
      <c r="B3830" s="1">
        <v>244471</v>
      </c>
      <c r="C3830">
        <v>-159.36000000000001</v>
      </c>
      <c r="D3830" s="1">
        <v>-134913</v>
      </c>
      <c r="E3830">
        <v>0.38198599999999999</v>
      </c>
    </row>
    <row r="3831" spans="1:5" x14ac:dyDescent="0.25">
      <c r="A3831">
        <v>3829</v>
      </c>
      <c r="B3831" s="1">
        <v>242961</v>
      </c>
      <c r="C3831" s="1">
        <v>-159209</v>
      </c>
      <c r="D3831" s="1">
        <v>-134913</v>
      </c>
      <c r="E3831">
        <v>0.37962600000000002</v>
      </c>
    </row>
    <row r="3832" spans="1:5" x14ac:dyDescent="0.25">
      <c r="A3832">
        <v>3830</v>
      </c>
      <c r="B3832" s="1">
        <v>241618</v>
      </c>
      <c r="C3832" s="1">
        <v>-159074</v>
      </c>
      <c r="D3832" s="1">
        <v>-134912</v>
      </c>
      <c r="E3832">
        <v>0.37752799999999997</v>
      </c>
    </row>
    <row r="3833" spans="1:5" x14ac:dyDescent="0.25">
      <c r="A3833">
        <v>3831</v>
      </c>
      <c r="B3833" s="1">
        <v>240533</v>
      </c>
      <c r="C3833" s="1">
        <v>-158976</v>
      </c>
      <c r="D3833" s="1">
        <v>-134923</v>
      </c>
      <c r="E3833">
        <v>0.375834</v>
      </c>
    </row>
    <row r="3834" spans="1:5" x14ac:dyDescent="0.25">
      <c r="A3834">
        <v>3832</v>
      </c>
      <c r="B3834" s="1">
        <v>239811</v>
      </c>
      <c r="C3834" s="1">
        <v>-158903</v>
      </c>
      <c r="D3834" s="1">
        <v>-134922</v>
      </c>
      <c r="E3834">
        <v>0.37470500000000001</v>
      </c>
    </row>
    <row r="3835" spans="1:5" x14ac:dyDescent="0.25">
      <c r="A3835">
        <v>3833</v>
      </c>
      <c r="B3835" s="1">
        <v>23955</v>
      </c>
      <c r="C3835" s="1">
        <v>-158877</v>
      </c>
      <c r="D3835" s="1">
        <v>-134922</v>
      </c>
      <c r="E3835">
        <v>0.37429699999999999</v>
      </c>
    </row>
    <row r="3836" spans="1:5" x14ac:dyDescent="0.25">
      <c r="A3836">
        <v>3834</v>
      </c>
      <c r="B3836" s="1">
        <v>239826</v>
      </c>
      <c r="C3836" s="1">
        <v>-158899</v>
      </c>
      <c r="D3836" s="1">
        <v>-134916</v>
      </c>
      <c r="E3836">
        <v>0.37472800000000001</v>
      </c>
    </row>
    <row r="3837" spans="1:5" x14ac:dyDescent="0.25">
      <c r="A3837">
        <v>3835</v>
      </c>
      <c r="B3837" s="1">
        <v>240672</v>
      </c>
      <c r="C3837" s="1">
        <v>-158994</v>
      </c>
      <c r="D3837" s="1">
        <v>-134927</v>
      </c>
      <c r="E3837">
        <v>0.37605100000000002</v>
      </c>
    </row>
    <row r="3838" spans="1:5" x14ac:dyDescent="0.25">
      <c r="A3838">
        <v>3836</v>
      </c>
      <c r="B3838" s="1">
        <v>242076</v>
      </c>
      <c r="C3838" s="1">
        <v>-159135</v>
      </c>
      <c r="D3838" s="1">
        <v>-134927</v>
      </c>
      <c r="E3838">
        <v>0.37824400000000002</v>
      </c>
    </row>
    <row r="3839" spans="1:5" x14ac:dyDescent="0.25">
      <c r="A3839">
        <v>3837</v>
      </c>
      <c r="B3839" s="1">
        <v>243983</v>
      </c>
      <c r="C3839" s="1">
        <v>-159326</v>
      </c>
      <c r="D3839" s="1">
        <v>-134928</v>
      </c>
      <c r="E3839">
        <v>0.38122400000000001</v>
      </c>
    </row>
    <row r="3840" spans="1:5" x14ac:dyDescent="0.25">
      <c r="A3840">
        <v>3838</v>
      </c>
      <c r="B3840" s="1">
        <v>246314</v>
      </c>
      <c r="C3840" s="1">
        <v>-159555</v>
      </c>
      <c r="D3840" s="1">
        <v>-134923</v>
      </c>
      <c r="E3840">
        <v>0.38486500000000001</v>
      </c>
    </row>
    <row r="3841" spans="1:5" x14ac:dyDescent="0.25">
      <c r="A3841">
        <v>3839</v>
      </c>
      <c r="B3841" s="1">
        <v>24897</v>
      </c>
      <c r="C3841" s="1">
        <v>-159826</v>
      </c>
      <c r="D3841" s="1">
        <v>-134929</v>
      </c>
      <c r="E3841">
        <v>0.38901599999999997</v>
      </c>
    </row>
    <row r="3842" spans="1:5" x14ac:dyDescent="0.25">
      <c r="A3842">
        <v>3840</v>
      </c>
      <c r="B3842" s="1">
        <v>251845</v>
      </c>
      <c r="C3842" s="1">
        <v>-160126</v>
      </c>
      <c r="D3842" s="1">
        <v>-134941</v>
      </c>
      <c r="E3842">
        <v>0.39350800000000002</v>
      </c>
    </row>
    <row r="3843" spans="1:5" x14ac:dyDescent="0.25">
      <c r="A3843">
        <v>3841</v>
      </c>
      <c r="B3843" s="1">
        <v>254817</v>
      </c>
      <c r="C3843" s="1">
        <v>-160413</v>
      </c>
      <c r="D3843" s="1">
        <v>-134931</v>
      </c>
      <c r="E3843">
        <v>0.39815200000000001</v>
      </c>
    </row>
    <row r="3844" spans="1:5" x14ac:dyDescent="0.25">
      <c r="A3844">
        <v>3842</v>
      </c>
      <c r="B3844" s="1">
        <v>257746</v>
      </c>
      <c r="C3844" s="1">
        <v>-160712</v>
      </c>
      <c r="D3844" s="1">
        <v>-134938</v>
      </c>
      <c r="E3844">
        <v>0.402727</v>
      </c>
    </row>
    <row r="3845" spans="1:5" x14ac:dyDescent="0.25">
      <c r="A3845">
        <v>3843</v>
      </c>
      <c r="B3845" s="1">
        <v>260466</v>
      </c>
      <c r="C3845" s="1">
        <v>-160991</v>
      </c>
      <c r="D3845" s="1">
        <v>-134944</v>
      </c>
      <c r="E3845">
        <v>0.40697800000000001</v>
      </c>
    </row>
    <row r="3846" spans="1:5" x14ac:dyDescent="0.25">
      <c r="A3846">
        <v>3844</v>
      </c>
      <c r="B3846" s="1">
        <v>262807</v>
      </c>
      <c r="C3846" s="1">
        <v>-161226</v>
      </c>
      <c r="D3846" s="1">
        <v>-134945</v>
      </c>
      <c r="E3846">
        <v>0.410636</v>
      </c>
    </row>
    <row r="3847" spans="1:5" x14ac:dyDescent="0.25">
      <c r="A3847">
        <v>3845</v>
      </c>
      <c r="B3847" s="1">
        <v>264615</v>
      </c>
      <c r="C3847" s="1">
        <v>-161408</v>
      </c>
      <c r="D3847" s="1">
        <v>-134946</v>
      </c>
      <c r="E3847">
        <v>0.41346100000000002</v>
      </c>
    </row>
    <row r="3848" spans="1:5" x14ac:dyDescent="0.25">
      <c r="A3848">
        <v>3846</v>
      </c>
      <c r="B3848" s="1">
        <v>265782</v>
      </c>
      <c r="C3848">
        <v>-161.53</v>
      </c>
      <c r="D3848" s="1">
        <v>-134952</v>
      </c>
      <c r="E3848">
        <v>0.41528399999999999</v>
      </c>
    </row>
    <row r="3849" spans="1:5" x14ac:dyDescent="0.25">
      <c r="A3849">
        <v>3847</v>
      </c>
      <c r="B3849" s="1">
        <v>266271</v>
      </c>
      <c r="C3849" s="1">
        <v>-161579</v>
      </c>
      <c r="D3849" s="1">
        <v>-134952</v>
      </c>
      <c r="E3849">
        <v>0.416049</v>
      </c>
    </row>
    <row r="3850" spans="1:5" x14ac:dyDescent="0.25">
      <c r="A3850">
        <v>3848</v>
      </c>
      <c r="B3850" s="1">
        <v>266127</v>
      </c>
      <c r="C3850" s="1">
        <v>-161575</v>
      </c>
      <c r="D3850" s="1">
        <v>-134962</v>
      </c>
      <c r="E3850">
        <v>0.41582400000000003</v>
      </c>
    </row>
    <row r="3851" spans="1:5" x14ac:dyDescent="0.25">
      <c r="A3851">
        <v>3849</v>
      </c>
      <c r="B3851" s="1">
        <v>265453</v>
      </c>
      <c r="C3851" s="1">
        <v>-161512</v>
      </c>
      <c r="D3851" s="1">
        <v>-134967</v>
      </c>
      <c r="E3851">
        <v>0.41477000000000003</v>
      </c>
    </row>
    <row r="3852" spans="1:5" x14ac:dyDescent="0.25">
      <c r="A3852">
        <v>3850</v>
      </c>
      <c r="B3852" s="1">
        <v>264367</v>
      </c>
      <c r="C3852" s="1">
        <v>-161409</v>
      </c>
      <c r="D3852" s="1">
        <v>-134972</v>
      </c>
      <c r="E3852">
        <v>0.41307300000000002</v>
      </c>
    </row>
    <row r="3853" spans="1:5" x14ac:dyDescent="0.25">
      <c r="A3853">
        <v>3851</v>
      </c>
      <c r="B3853" s="1">
        <v>262957</v>
      </c>
      <c r="C3853" s="1">
        <v>-161273</v>
      </c>
      <c r="D3853" s="1">
        <v>-134978</v>
      </c>
      <c r="E3853">
        <v>0.41087000000000001</v>
      </c>
    </row>
    <row r="3854" spans="1:5" x14ac:dyDescent="0.25">
      <c r="A3854">
        <v>3852</v>
      </c>
      <c r="B3854" s="1">
        <v>261244</v>
      </c>
      <c r="C3854" s="1">
        <v>-161102</v>
      </c>
      <c r="D3854" s="1">
        <v>-134978</v>
      </c>
      <c r="E3854">
        <v>0.408194</v>
      </c>
    </row>
    <row r="3855" spans="1:5" x14ac:dyDescent="0.25">
      <c r="A3855">
        <v>3853</v>
      </c>
      <c r="B3855" s="1">
        <v>259185</v>
      </c>
      <c r="C3855" s="1">
        <v>-160897</v>
      </c>
      <c r="D3855" s="1">
        <v>-134979</v>
      </c>
      <c r="E3855">
        <v>0.40497699999999998</v>
      </c>
    </row>
    <row r="3856" spans="1:5" x14ac:dyDescent="0.25">
      <c r="A3856">
        <v>3854</v>
      </c>
      <c r="B3856" s="1">
        <v>256715</v>
      </c>
      <c r="C3856" s="1">
        <v>-160656</v>
      </c>
      <c r="D3856" s="1">
        <v>-134985</v>
      </c>
      <c r="E3856">
        <v>0.401117</v>
      </c>
    </row>
    <row r="3857" spans="1:5" x14ac:dyDescent="0.25">
      <c r="A3857">
        <v>3855</v>
      </c>
      <c r="B3857" s="1">
        <v>253803</v>
      </c>
      <c r="C3857" s="1">
        <v>-160354</v>
      </c>
      <c r="D3857" s="1">
        <v>-134973</v>
      </c>
      <c r="E3857">
        <v>0.396567</v>
      </c>
    </row>
    <row r="3858" spans="1:5" x14ac:dyDescent="0.25">
      <c r="A3858">
        <v>3856</v>
      </c>
      <c r="B3858" s="1">
        <v>250505</v>
      </c>
      <c r="C3858" s="1">
        <v>-160028</v>
      </c>
      <c r="D3858" s="1">
        <v>-134978</v>
      </c>
      <c r="E3858">
        <v>0.39141399999999998</v>
      </c>
    </row>
    <row r="3859" spans="1:5" x14ac:dyDescent="0.25">
      <c r="A3859">
        <v>3857</v>
      </c>
      <c r="B3859" s="1">
        <v>246983</v>
      </c>
      <c r="C3859" s="1">
        <v>-159675</v>
      </c>
      <c r="D3859" s="1">
        <v>-134976</v>
      </c>
      <c r="E3859">
        <v>0.38590999999999998</v>
      </c>
    </row>
    <row r="3860" spans="1:5" x14ac:dyDescent="0.25">
      <c r="A3860">
        <v>3858</v>
      </c>
      <c r="B3860" s="1">
        <v>243482</v>
      </c>
      <c r="C3860" s="1">
        <v>-159328</v>
      </c>
      <c r="D3860">
        <v>-134.97999999999999</v>
      </c>
      <c r="E3860">
        <v>0.38044099999999997</v>
      </c>
    </row>
    <row r="3861" spans="1:5" x14ac:dyDescent="0.25">
      <c r="A3861">
        <v>3859</v>
      </c>
      <c r="B3861" s="1">
        <v>240287</v>
      </c>
      <c r="C3861" s="1">
        <v>-159012</v>
      </c>
      <c r="D3861" s="1">
        <v>-134984</v>
      </c>
      <c r="E3861">
        <v>0.375448</v>
      </c>
    </row>
    <row r="3862" spans="1:5" x14ac:dyDescent="0.25">
      <c r="A3862">
        <v>3860</v>
      </c>
      <c r="B3862" s="1">
        <v>237654</v>
      </c>
      <c r="C3862" s="1">
        <v>-158748</v>
      </c>
      <c r="D3862" s="1">
        <v>-134982</v>
      </c>
      <c r="E3862">
        <v>0.371334</v>
      </c>
    </row>
    <row r="3863" spans="1:5" x14ac:dyDescent="0.25">
      <c r="A3863">
        <v>3861</v>
      </c>
      <c r="B3863" s="1">
        <v>235769</v>
      </c>
      <c r="C3863" s="1">
        <v>-158564</v>
      </c>
      <c r="D3863" s="1">
        <v>-134987</v>
      </c>
      <c r="E3863">
        <v>0.36838900000000002</v>
      </c>
    </row>
    <row r="3864" spans="1:5" x14ac:dyDescent="0.25">
      <c r="A3864">
        <v>3862</v>
      </c>
      <c r="B3864" s="1">
        <v>23472</v>
      </c>
      <c r="C3864" s="1">
        <v>-158459</v>
      </c>
      <c r="D3864" s="1">
        <v>-134987</v>
      </c>
      <c r="E3864">
        <v>0.36675099999999999</v>
      </c>
    </row>
    <row r="3865" spans="1:5" x14ac:dyDescent="0.25">
      <c r="A3865">
        <v>3863</v>
      </c>
      <c r="B3865" s="1">
        <v>234501</v>
      </c>
      <c r="C3865" s="1">
        <v>-158437</v>
      </c>
      <c r="D3865" s="1">
        <v>-134987</v>
      </c>
      <c r="E3865">
        <v>0.36640699999999998</v>
      </c>
    </row>
    <row r="3866" spans="1:5" x14ac:dyDescent="0.25">
      <c r="A3866">
        <v>3864</v>
      </c>
      <c r="B3866" s="1">
        <v>235024</v>
      </c>
      <c r="C3866">
        <v>-158.49</v>
      </c>
      <c r="D3866" s="1">
        <v>-134988</v>
      </c>
      <c r="E3866">
        <v>0.36722399999999999</v>
      </c>
    </row>
    <row r="3867" spans="1:5" x14ac:dyDescent="0.25">
      <c r="A3867">
        <v>3865</v>
      </c>
      <c r="B3867" s="1">
        <v>236156</v>
      </c>
      <c r="C3867">
        <v>-158.61000000000001</v>
      </c>
      <c r="D3867" s="1">
        <v>-134994</v>
      </c>
      <c r="E3867">
        <v>0.36899399999999999</v>
      </c>
    </row>
    <row r="3868" spans="1:5" x14ac:dyDescent="0.25">
      <c r="A3868">
        <v>3866</v>
      </c>
      <c r="B3868" s="1">
        <v>237747</v>
      </c>
      <c r="C3868" s="1">
        <v>-158759</v>
      </c>
      <c r="D3868" s="1">
        <v>-134984</v>
      </c>
      <c r="E3868">
        <v>0.37147999999999998</v>
      </c>
    </row>
    <row r="3869" spans="1:5" x14ac:dyDescent="0.25">
      <c r="A3869">
        <v>3867</v>
      </c>
      <c r="B3869" s="1">
        <v>239652</v>
      </c>
      <c r="C3869" s="1">
        <v>-158955</v>
      </c>
      <c r="D3869">
        <v>-134.99</v>
      </c>
      <c r="E3869">
        <v>0.37445600000000001</v>
      </c>
    </row>
    <row r="3870" spans="1:5" x14ac:dyDescent="0.25">
      <c r="A3870">
        <v>3868</v>
      </c>
      <c r="B3870" s="1">
        <v>241757</v>
      </c>
      <c r="C3870" s="1">
        <v>-159161</v>
      </c>
      <c r="D3870" s="1">
        <v>-134985</v>
      </c>
      <c r="E3870">
        <v>0.377745</v>
      </c>
    </row>
    <row r="3871" spans="1:5" x14ac:dyDescent="0.25">
      <c r="A3871">
        <v>3869</v>
      </c>
      <c r="B3871" s="1">
        <v>243992</v>
      </c>
      <c r="C3871">
        <v>-159.38999999999999</v>
      </c>
      <c r="D3871">
        <v>-134.99</v>
      </c>
      <c r="E3871">
        <v>0.38123800000000002</v>
      </c>
    </row>
    <row r="3872" spans="1:5" x14ac:dyDescent="0.25">
      <c r="A3872">
        <v>3870</v>
      </c>
      <c r="B3872" s="1">
        <v>246333</v>
      </c>
      <c r="C3872" s="1">
        <v>-159623</v>
      </c>
      <c r="D3872">
        <v>-134.99</v>
      </c>
      <c r="E3872">
        <v>0.38489600000000002</v>
      </c>
    </row>
    <row r="3873" spans="1:5" x14ac:dyDescent="0.25">
      <c r="A3873">
        <v>3871</v>
      </c>
      <c r="B3873" s="1">
        <v>248798</v>
      </c>
      <c r="C3873" s="1">
        <v>-159853</v>
      </c>
      <c r="D3873" s="1">
        <v>-134973</v>
      </c>
      <c r="E3873">
        <v>0.38874700000000001</v>
      </c>
    </row>
    <row r="3874" spans="1:5" x14ac:dyDescent="0.25">
      <c r="A3874">
        <v>3872</v>
      </c>
      <c r="B3874" s="1">
        <v>251434</v>
      </c>
      <c r="C3874" s="1">
        <v>-160116</v>
      </c>
      <c r="D3874" s="1">
        <v>-134972</v>
      </c>
      <c r="E3874">
        <v>0.39286599999999999</v>
      </c>
    </row>
    <row r="3875" spans="1:5" x14ac:dyDescent="0.25">
      <c r="A3875">
        <v>3873</v>
      </c>
      <c r="B3875" s="1">
        <v>254304</v>
      </c>
      <c r="C3875">
        <v>-160.38</v>
      </c>
      <c r="D3875">
        <v>-134.94999999999999</v>
      </c>
      <c r="E3875">
        <v>0.39734900000000001</v>
      </c>
    </row>
    <row r="3876" spans="1:5" x14ac:dyDescent="0.25">
      <c r="A3876">
        <v>3874</v>
      </c>
      <c r="B3876" s="1">
        <v>257468</v>
      </c>
      <c r="C3876" s="1">
        <v>-160685</v>
      </c>
      <c r="D3876" s="1">
        <v>-134938</v>
      </c>
      <c r="E3876">
        <v>0.40229399999999998</v>
      </c>
    </row>
    <row r="3877" spans="1:5" x14ac:dyDescent="0.25">
      <c r="A3877">
        <v>3875</v>
      </c>
      <c r="B3877" s="1">
        <v>260974</v>
      </c>
      <c r="C3877" s="1">
        <v>-161036</v>
      </c>
      <c r="D3877" s="1">
        <v>-134938</v>
      </c>
      <c r="E3877">
        <v>0.40777200000000002</v>
      </c>
    </row>
    <row r="3878" spans="1:5" x14ac:dyDescent="0.25">
      <c r="A3878">
        <v>3876</v>
      </c>
      <c r="B3878" s="1">
        <v>264838</v>
      </c>
      <c r="C3878" s="1">
        <v>-161422</v>
      </c>
      <c r="D3878" s="1">
        <v>-134938</v>
      </c>
      <c r="E3878">
        <v>0.41381000000000001</v>
      </c>
    </row>
    <row r="3879" spans="1:5" x14ac:dyDescent="0.25">
      <c r="A3879">
        <v>3877</v>
      </c>
      <c r="B3879" s="1">
        <v>269039</v>
      </c>
      <c r="C3879" s="1">
        <v>-161826</v>
      </c>
      <c r="D3879" s="1">
        <v>-134922</v>
      </c>
      <c r="E3879">
        <v>0.42037400000000003</v>
      </c>
    </row>
    <row r="3880" spans="1:5" x14ac:dyDescent="0.25">
      <c r="A3880">
        <v>3878</v>
      </c>
      <c r="B3880" s="1">
        <v>273505</v>
      </c>
      <c r="C3880" s="1">
        <v>-162273</v>
      </c>
      <c r="D3880" s="1">
        <v>-134923</v>
      </c>
      <c r="E3880">
        <v>0.42735099999999998</v>
      </c>
    </row>
    <row r="3881" spans="1:5" x14ac:dyDescent="0.25">
      <c r="A3881">
        <v>3879</v>
      </c>
      <c r="B3881" s="1">
        <v>278104</v>
      </c>
      <c r="C3881" s="1">
        <v>-162729</v>
      </c>
      <c r="D3881" s="1">
        <v>-134918</v>
      </c>
      <c r="E3881">
        <v>0.43453700000000001</v>
      </c>
    </row>
    <row r="3882" spans="1:5" x14ac:dyDescent="0.25">
      <c r="A3882">
        <v>3880</v>
      </c>
      <c r="B3882" s="1">
        <v>282646</v>
      </c>
      <c r="C3882" s="1">
        <v>-163168</v>
      </c>
      <c r="D3882" s="1">
        <v>-134903</v>
      </c>
      <c r="E3882">
        <v>0.44163400000000003</v>
      </c>
    </row>
    <row r="3883" spans="1:5" x14ac:dyDescent="0.25">
      <c r="A3883">
        <v>3881</v>
      </c>
      <c r="B3883" s="1">
        <v>286884</v>
      </c>
      <c r="C3883" s="1">
        <v>-163594</v>
      </c>
      <c r="D3883" s="1">
        <v>-134905</v>
      </c>
      <c r="E3883">
        <v>0.44825599999999999</v>
      </c>
    </row>
    <row r="3884" spans="1:5" x14ac:dyDescent="0.25">
      <c r="A3884">
        <v>3882</v>
      </c>
      <c r="B3884" s="1">
        <v>29053</v>
      </c>
      <c r="C3884" s="1">
        <v>-163971</v>
      </c>
      <c r="D3884" s="1">
        <v>-134918</v>
      </c>
      <c r="E3884">
        <v>0.453953</v>
      </c>
    </row>
    <row r="3885" spans="1:5" x14ac:dyDescent="0.25">
      <c r="A3885">
        <v>3883</v>
      </c>
      <c r="B3885" s="1">
        <v>293277</v>
      </c>
      <c r="C3885" s="1">
        <v>-164248</v>
      </c>
      <c r="D3885">
        <v>-134.91999999999999</v>
      </c>
      <c r="E3885">
        <v>0.45824500000000001</v>
      </c>
    </row>
    <row r="3886" spans="1:5" x14ac:dyDescent="0.25">
      <c r="A3886">
        <v>3884</v>
      </c>
      <c r="B3886" s="1">
        <v>294828</v>
      </c>
      <c r="C3886" s="1">
        <v>-164422</v>
      </c>
      <c r="D3886" s="1">
        <v>-134939</v>
      </c>
      <c r="E3886">
        <v>0.460669</v>
      </c>
    </row>
    <row r="3887" spans="1:5" x14ac:dyDescent="0.25">
      <c r="A3887">
        <v>3885</v>
      </c>
      <c r="B3887" s="1">
        <v>29493</v>
      </c>
      <c r="C3887" s="1">
        <v>-164439</v>
      </c>
      <c r="D3887" s="1">
        <v>-134946</v>
      </c>
      <c r="E3887">
        <v>0.46082800000000002</v>
      </c>
    </row>
    <row r="3888" spans="1:5" x14ac:dyDescent="0.25">
      <c r="A3888">
        <v>3886</v>
      </c>
      <c r="B3888" s="1">
        <v>293402</v>
      </c>
      <c r="C3888" s="1">
        <v>-164292</v>
      </c>
      <c r="D3888" s="1">
        <v>-134952</v>
      </c>
      <c r="E3888">
        <v>0.45844099999999999</v>
      </c>
    </row>
    <row r="3889" spans="1:5" x14ac:dyDescent="0.25">
      <c r="A3889">
        <v>3887</v>
      </c>
      <c r="B3889" s="1">
        <v>290177</v>
      </c>
      <c r="C3889" s="1">
        <v>-163965</v>
      </c>
      <c r="D3889" s="1">
        <v>-134947</v>
      </c>
      <c r="E3889">
        <v>0.45340200000000003</v>
      </c>
    </row>
    <row r="3890" spans="1:5" x14ac:dyDescent="0.25">
      <c r="A3890">
        <v>3888</v>
      </c>
      <c r="B3890" s="1">
        <v>285338</v>
      </c>
      <c r="C3890" s="1">
        <v>-163479</v>
      </c>
      <c r="D3890" s="1">
        <v>-134946</v>
      </c>
      <c r="E3890">
        <v>0.44584099999999999</v>
      </c>
    </row>
    <row r="3891" spans="1:5" x14ac:dyDescent="0.25">
      <c r="A3891">
        <v>3889</v>
      </c>
      <c r="B3891" s="1">
        <v>279144</v>
      </c>
      <c r="C3891" s="1">
        <v>-162852</v>
      </c>
      <c r="D3891" s="1">
        <v>-134938</v>
      </c>
      <c r="E3891">
        <v>0.43616199999999999</v>
      </c>
    </row>
    <row r="3892" spans="1:5" x14ac:dyDescent="0.25">
      <c r="A3892">
        <v>3890</v>
      </c>
      <c r="B3892" s="1">
        <v>272031</v>
      </c>
      <c r="C3892" s="1">
        <v>-162143</v>
      </c>
      <c r="D3892">
        <v>-134.94</v>
      </c>
      <c r="E3892">
        <v>0.42504900000000001</v>
      </c>
    </row>
    <row r="3893" spans="1:5" x14ac:dyDescent="0.25">
      <c r="A3893">
        <v>3891</v>
      </c>
      <c r="B3893" s="1">
        <v>264594</v>
      </c>
      <c r="C3893">
        <v>-161.38999999999999</v>
      </c>
      <c r="D3893" s="1">
        <v>-134931</v>
      </c>
      <c r="E3893">
        <v>0.41342800000000002</v>
      </c>
    </row>
    <row r="3894" spans="1:5" x14ac:dyDescent="0.25">
      <c r="A3894">
        <v>3892</v>
      </c>
      <c r="B3894" s="1">
        <v>257514</v>
      </c>
      <c r="C3894" s="1">
        <v>-160656</v>
      </c>
      <c r="D3894" s="1">
        <v>-134905</v>
      </c>
      <c r="E3894">
        <v>0.402366</v>
      </c>
    </row>
    <row r="3895" spans="1:5" x14ac:dyDescent="0.25">
      <c r="A3895">
        <v>3893</v>
      </c>
      <c r="B3895" s="1">
        <v>251478</v>
      </c>
      <c r="C3895" s="1">
        <v>-160043</v>
      </c>
      <c r="D3895" s="1">
        <v>-134896</v>
      </c>
      <c r="E3895">
        <v>0.39293499999999998</v>
      </c>
    </row>
    <row r="3896" spans="1:5" x14ac:dyDescent="0.25">
      <c r="A3896">
        <v>3894</v>
      </c>
      <c r="B3896" s="1">
        <v>247079</v>
      </c>
      <c r="C3896">
        <v>-159.59</v>
      </c>
      <c r="D3896" s="1">
        <v>-134882</v>
      </c>
      <c r="E3896">
        <v>0.38606000000000001</v>
      </c>
    </row>
    <row r="3897" spans="1:5" x14ac:dyDescent="0.25">
      <c r="A3897">
        <v>3895</v>
      </c>
      <c r="B3897" s="1">
        <v>244738</v>
      </c>
      <c r="C3897" s="1">
        <v>-159344</v>
      </c>
      <c r="D3897">
        <v>-134.87</v>
      </c>
      <c r="E3897">
        <v>0.38240400000000002</v>
      </c>
    </row>
    <row r="3898" spans="1:5" x14ac:dyDescent="0.25">
      <c r="A3898">
        <v>3896</v>
      </c>
      <c r="B3898" s="1">
        <v>244645</v>
      </c>
      <c r="C3898" s="1">
        <v>-159335</v>
      </c>
      <c r="D3898">
        <v>-134.87</v>
      </c>
      <c r="E3898">
        <v>0.38225799999999999</v>
      </c>
    </row>
    <row r="3899" spans="1:5" x14ac:dyDescent="0.25">
      <c r="A3899">
        <v>3897</v>
      </c>
      <c r="B3899" s="1">
        <v>246717</v>
      </c>
      <c r="C3899" s="1">
        <v>-159566</v>
      </c>
      <c r="D3899" s="1">
        <v>-134895</v>
      </c>
      <c r="E3899">
        <v>0.38549499999999998</v>
      </c>
    </row>
    <row r="3900" spans="1:5" x14ac:dyDescent="0.25">
      <c r="A3900">
        <v>3898</v>
      </c>
      <c r="B3900" s="1">
        <v>25061</v>
      </c>
      <c r="C3900">
        <v>-159.97</v>
      </c>
      <c r="D3900" s="1">
        <v>-134909</v>
      </c>
      <c r="E3900">
        <v>0.39157900000000001</v>
      </c>
    </row>
    <row r="3901" spans="1:5" x14ac:dyDescent="0.25">
      <c r="A3901">
        <v>3899</v>
      </c>
      <c r="B3901" s="1">
        <v>255771</v>
      </c>
      <c r="C3901">
        <v>-160.49</v>
      </c>
      <c r="D3901" s="1">
        <v>-134913</v>
      </c>
      <c r="E3901">
        <v>0.39964300000000003</v>
      </c>
    </row>
    <row r="3902" spans="1:5" x14ac:dyDescent="0.25">
      <c r="A3902">
        <v>3900</v>
      </c>
      <c r="B3902" s="1">
        <v>261532</v>
      </c>
      <c r="C3902" s="1">
        <v>-161076</v>
      </c>
      <c r="D3902" s="1">
        <v>-134923</v>
      </c>
      <c r="E3902">
        <v>0.40864299999999998</v>
      </c>
    </row>
    <row r="3903" spans="1:5" x14ac:dyDescent="0.25">
      <c r="A3903">
        <v>3901</v>
      </c>
      <c r="B3903" s="1">
        <v>267215</v>
      </c>
      <c r="C3903" s="1">
        <v>-161648</v>
      </c>
      <c r="D3903" s="1">
        <v>-134926</v>
      </c>
      <c r="E3903">
        <v>0.41752400000000001</v>
      </c>
    </row>
    <row r="3904" spans="1:5" x14ac:dyDescent="0.25">
      <c r="A3904">
        <v>3902</v>
      </c>
      <c r="B3904" s="1">
        <v>272223</v>
      </c>
      <c r="C3904" s="1">
        <v>-162162</v>
      </c>
      <c r="D3904">
        <v>-134.94</v>
      </c>
      <c r="E3904">
        <v>0.425348</v>
      </c>
    </row>
    <row r="3905" spans="1:5" x14ac:dyDescent="0.25">
      <c r="A3905">
        <v>3903</v>
      </c>
      <c r="B3905" s="1">
        <v>276085</v>
      </c>
      <c r="C3905" s="1">
        <v>-162567</v>
      </c>
      <c r="D3905" s="1">
        <v>-134958</v>
      </c>
      <c r="E3905">
        <v>0.43138300000000002</v>
      </c>
    </row>
    <row r="3906" spans="1:5" x14ac:dyDescent="0.25">
      <c r="A3906">
        <v>3904</v>
      </c>
      <c r="B3906" s="1">
        <v>278478</v>
      </c>
      <c r="C3906" s="1">
        <v>-162796</v>
      </c>
      <c r="D3906" s="1">
        <v>-134948</v>
      </c>
      <c r="E3906">
        <v>0.43512099999999998</v>
      </c>
    </row>
    <row r="3907" spans="1:5" x14ac:dyDescent="0.25">
      <c r="A3907">
        <v>3905</v>
      </c>
      <c r="B3907" s="1">
        <v>279226</v>
      </c>
      <c r="C3907">
        <v>-162.86000000000001</v>
      </c>
      <c r="D3907" s="1">
        <v>-134937</v>
      </c>
      <c r="E3907">
        <v>0.43629099999999998</v>
      </c>
    </row>
    <row r="3908" spans="1:5" x14ac:dyDescent="0.25">
      <c r="A3908">
        <v>3906</v>
      </c>
      <c r="B3908" s="1">
        <v>278296</v>
      </c>
      <c r="C3908" s="1">
        <v>-162761</v>
      </c>
      <c r="D3908" s="1">
        <v>-134931</v>
      </c>
      <c r="E3908">
        <v>0.434838</v>
      </c>
    </row>
    <row r="3909" spans="1:5" x14ac:dyDescent="0.25">
      <c r="A3909">
        <v>3907</v>
      </c>
      <c r="B3909" s="1">
        <v>275781</v>
      </c>
      <c r="C3909" s="1">
        <v>-162508</v>
      </c>
      <c r="D3909">
        <v>-134.93</v>
      </c>
      <c r="E3909">
        <v>0.43090699999999998</v>
      </c>
    </row>
    <row r="3910" spans="1:5" x14ac:dyDescent="0.25">
      <c r="A3910">
        <v>3908</v>
      </c>
      <c r="B3910" s="1">
        <v>271883</v>
      </c>
      <c r="C3910" s="1">
        <v>-162111</v>
      </c>
      <c r="D3910" s="1">
        <v>-134923</v>
      </c>
      <c r="E3910">
        <v>0.424817</v>
      </c>
    </row>
    <row r="3911" spans="1:5" x14ac:dyDescent="0.25">
      <c r="A3911">
        <v>3909</v>
      </c>
      <c r="B3911" s="1">
        <v>266896</v>
      </c>
      <c r="C3911">
        <v>-161.61000000000001</v>
      </c>
      <c r="D3911" s="1">
        <v>-134921</v>
      </c>
      <c r="E3911">
        <v>0.41702400000000001</v>
      </c>
    </row>
    <row r="3912" spans="1:5" x14ac:dyDescent="0.25">
      <c r="A3912">
        <v>3910</v>
      </c>
      <c r="B3912" s="1">
        <v>26118</v>
      </c>
      <c r="C3912" s="1">
        <v>-161036</v>
      </c>
      <c r="D3912" s="1">
        <v>-134918</v>
      </c>
      <c r="E3912">
        <v>0.40809400000000001</v>
      </c>
    </row>
    <row r="3913" spans="1:5" x14ac:dyDescent="0.25">
      <c r="A3913">
        <v>3911</v>
      </c>
      <c r="B3913" s="1">
        <v>255144</v>
      </c>
      <c r="C3913">
        <v>-160.43</v>
      </c>
      <c r="D3913" s="1">
        <v>-134916</v>
      </c>
      <c r="E3913">
        <v>0.39866200000000002</v>
      </c>
    </row>
    <row r="3914" spans="1:5" x14ac:dyDescent="0.25">
      <c r="A3914">
        <v>3912</v>
      </c>
      <c r="B3914" s="1">
        <v>249217</v>
      </c>
      <c r="C3914">
        <v>-159.83000000000001</v>
      </c>
      <c r="D3914" s="1">
        <v>-134908</v>
      </c>
      <c r="E3914">
        <v>0.389401</v>
      </c>
    </row>
    <row r="3915" spans="1:5" x14ac:dyDescent="0.25">
      <c r="A3915">
        <v>3913</v>
      </c>
      <c r="B3915" s="1">
        <v>243842</v>
      </c>
      <c r="C3915">
        <v>-159.29</v>
      </c>
      <c r="D3915" s="1">
        <v>-134905</v>
      </c>
      <c r="E3915">
        <v>0.38100400000000001</v>
      </c>
    </row>
    <row r="3916" spans="1:5" x14ac:dyDescent="0.25">
      <c r="A3916">
        <v>3914</v>
      </c>
      <c r="B3916" s="1">
        <v>239468</v>
      </c>
      <c r="C3916" s="1">
        <v>-158844</v>
      </c>
      <c r="D3916" s="1">
        <v>-134897</v>
      </c>
      <c r="E3916">
        <v>0.37416899999999997</v>
      </c>
    </row>
    <row r="3917" spans="1:5" x14ac:dyDescent="0.25">
      <c r="A3917">
        <v>3915</v>
      </c>
      <c r="B3917" s="1">
        <v>236533</v>
      </c>
      <c r="C3917" s="1">
        <v>-158554</v>
      </c>
      <c r="D3917">
        <v>-134.9</v>
      </c>
      <c r="E3917">
        <v>0.36958299999999999</v>
      </c>
    </row>
    <row r="3918" spans="1:5" x14ac:dyDescent="0.25">
      <c r="A3918">
        <v>3916</v>
      </c>
      <c r="B3918" s="1">
        <v>235441</v>
      </c>
      <c r="C3918" s="1">
        <v>-158443</v>
      </c>
      <c r="D3918" s="1">
        <v>-134898</v>
      </c>
      <c r="E3918">
        <v>0.36787599999999998</v>
      </c>
    </row>
    <row r="3919" spans="1:5" x14ac:dyDescent="0.25">
      <c r="A3919">
        <v>3917</v>
      </c>
      <c r="B3919" s="1">
        <v>236501</v>
      </c>
      <c r="C3919" s="1">
        <v>-158553</v>
      </c>
      <c r="D3919" s="1">
        <v>-134903</v>
      </c>
      <c r="E3919">
        <v>0.369533</v>
      </c>
    </row>
    <row r="3920" spans="1:5" x14ac:dyDescent="0.25">
      <c r="A3920">
        <v>3918</v>
      </c>
      <c r="B3920" s="1">
        <v>239861</v>
      </c>
      <c r="C3920" s="1">
        <v>-158889</v>
      </c>
      <c r="D3920" s="1">
        <v>-134903</v>
      </c>
      <c r="E3920">
        <v>0.374782</v>
      </c>
    </row>
    <row r="3921" spans="1:5" x14ac:dyDescent="0.25">
      <c r="A3921">
        <v>3919</v>
      </c>
      <c r="B3921" s="1">
        <v>245436</v>
      </c>
      <c r="C3921" s="1">
        <v>-159449</v>
      </c>
      <c r="D3921" s="1">
        <v>-134905</v>
      </c>
      <c r="E3921">
        <v>0.38349299999999997</v>
      </c>
    </row>
    <row r="3922" spans="1:5" x14ac:dyDescent="0.25">
      <c r="A3922">
        <v>3920</v>
      </c>
      <c r="B3922" s="1">
        <v>252885</v>
      </c>
      <c r="C3922" s="1">
        <v>-160197</v>
      </c>
      <c r="D3922" s="1">
        <v>-134909</v>
      </c>
      <c r="E3922">
        <v>0.39513300000000001</v>
      </c>
    </row>
    <row r="3923" spans="1:5" x14ac:dyDescent="0.25">
      <c r="A3923">
        <v>3921</v>
      </c>
      <c r="B3923" s="1">
        <v>261643</v>
      </c>
      <c r="C3923" s="1">
        <v>-161088</v>
      </c>
      <c r="D3923" s="1">
        <v>-134924</v>
      </c>
      <c r="E3923">
        <v>0.40881699999999999</v>
      </c>
    </row>
    <row r="3924" spans="1:5" x14ac:dyDescent="0.25">
      <c r="A3924">
        <v>3922</v>
      </c>
      <c r="B3924" s="1">
        <v>271004</v>
      </c>
      <c r="C3924" s="1">
        <v>-162029</v>
      </c>
      <c r="D3924" s="1">
        <v>-134928</v>
      </c>
      <c r="E3924">
        <v>0.42344300000000001</v>
      </c>
    </row>
    <row r="3925" spans="1:5" x14ac:dyDescent="0.25">
      <c r="A3925">
        <v>3923</v>
      </c>
      <c r="B3925" s="1">
        <v>28023</v>
      </c>
      <c r="C3925" s="1">
        <v>-162961</v>
      </c>
      <c r="D3925" s="1">
        <v>-134938</v>
      </c>
      <c r="E3925">
        <v>0.437859</v>
      </c>
    </row>
    <row r="3926" spans="1:5" x14ac:dyDescent="0.25">
      <c r="A3926">
        <v>3924</v>
      </c>
      <c r="B3926" s="1">
        <v>288655</v>
      </c>
      <c r="C3926" s="1">
        <v>-163795</v>
      </c>
      <c r="D3926">
        <v>-134.93</v>
      </c>
      <c r="E3926">
        <v>0.45102300000000001</v>
      </c>
    </row>
    <row r="3927" spans="1:5" x14ac:dyDescent="0.25">
      <c r="A3927">
        <v>3925</v>
      </c>
      <c r="B3927" s="1">
        <v>295749</v>
      </c>
      <c r="C3927" s="1">
        <v>-164512</v>
      </c>
      <c r="D3927" s="1">
        <v>-134937</v>
      </c>
      <c r="E3927">
        <v>0.46210800000000002</v>
      </c>
    </row>
    <row r="3928" spans="1:5" x14ac:dyDescent="0.25">
      <c r="A3928">
        <v>3926</v>
      </c>
      <c r="B3928" s="1">
        <v>301159</v>
      </c>
      <c r="C3928" s="1">
        <v>-165054</v>
      </c>
      <c r="D3928" s="1">
        <v>-134938</v>
      </c>
      <c r="E3928">
        <v>0.47056100000000001</v>
      </c>
    </row>
    <row r="3929" spans="1:5" x14ac:dyDescent="0.25">
      <c r="A3929">
        <v>3927</v>
      </c>
      <c r="B3929" s="1">
        <v>304713</v>
      </c>
      <c r="C3929" s="1">
        <v>-165409</v>
      </c>
      <c r="D3929" s="1">
        <v>-134938</v>
      </c>
      <c r="E3929">
        <v>0.47611500000000001</v>
      </c>
    </row>
    <row r="3930" spans="1:5" x14ac:dyDescent="0.25">
      <c r="A3930">
        <v>3928</v>
      </c>
      <c r="B3930" s="1">
        <v>306423</v>
      </c>
      <c r="C3930" s="1">
        <v>-165579</v>
      </c>
      <c r="D3930" s="1">
        <v>-134936</v>
      </c>
      <c r="E3930">
        <v>0.47878599999999999</v>
      </c>
    </row>
    <row r="3931" spans="1:5" x14ac:dyDescent="0.25">
      <c r="A3931">
        <v>3929</v>
      </c>
      <c r="B3931" s="1">
        <v>306473</v>
      </c>
      <c r="C3931" s="1">
        <v>-165592</v>
      </c>
      <c r="D3931" s="1">
        <v>-134945</v>
      </c>
      <c r="E3931">
        <v>0.47886499999999999</v>
      </c>
    </row>
    <row r="3932" spans="1:5" x14ac:dyDescent="0.25">
      <c r="A3932">
        <v>3930</v>
      </c>
      <c r="B3932" s="1">
        <v>305208</v>
      </c>
      <c r="C3932" s="1">
        <v>-165468</v>
      </c>
      <c r="D3932" s="1">
        <v>-134948</v>
      </c>
      <c r="E3932">
        <v>0.47688799999999998</v>
      </c>
    </row>
    <row r="3933" spans="1:5" x14ac:dyDescent="0.25">
      <c r="A3933">
        <v>3931</v>
      </c>
      <c r="B3933" s="1">
        <v>303093</v>
      </c>
      <c r="C3933" s="1">
        <v>-165242</v>
      </c>
      <c r="D3933" s="1">
        <v>-134933</v>
      </c>
      <c r="E3933">
        <v>0.47358299999999998</v>
      </c>
    </row>
    <row r="3934" spans="1:5" x14ac:dyDescent="0.25">
      <c r="A3934">
        <v>3932</v>
      </c>
      <c r="B3934" s="1">
        <v>300645</v>
      </c>
      <c r="C3934" s="1">
        <v>-164984</v>
      </c>
      <c r="D3934" s="1">
        <v>-134919</v>
      </c>
      <c r="E3934">
        <v>0.46975800000000001</v>
      </c>
    </row>
    <row r="3935" spans="1:5" x14ac:dyDescent="0.25">
      <c r="A3935">
        <v>3933</v>
      </c>
      <c r="B3935" s="1">
        <v>298335</v>
      </c>
      <c r="C3935" s="1">
        <v>-164751</v>
      </c>
      <c r="D3935" s="1">
        <v>-134917</v>
      </c>
      <c r="E3935">
        <v>0.46614899999999998</v>
      </c>
    </row>
    <row r="3936" spans="1:5" x14ac:dyDescent="0.25">
      <c r="A3936">
        <v>3934</v>
      </c>
      <c r="B3936" s="1">
        <v>296488</v>
      </c>
      <c r="C3936" s="1">
        <v>-164576</v>
      </c>
      <c r="D3936" s="1">
        <v>-134927</v>
      </c>
      <c r="E3936">
        <v>0.46326200000000001</v>
      </c>
    </row>
    <row r="3937" spans="1:5" x14ac:dyDescent="0.25">
      <c r="A3937">
        <v>3935</v>
      </c>
      <c r="B3937" s="1">
        <v>295217</v>
      </c>
      <c r="C3937" s="1">
        <v>-164455</v>
      </c>
      <c r="D3937" s="1">
        <v>-134934</v>
      </c>
      <c r="E3937">
        <v>0.46127600000000002</v>
      </c>
    </row>
    <row r="3938" spans="1:5" x14ac:dyDescent="0.25">
      <c r="A3938">
        <v>3936</v>
      </c>
      <c r="B3938" s="1">
        <v>29443</v>
      </c>
      <c r="C3938" s="1">
        <v>-164384</v>
      </c>
      <c r="D3938" s="1">
        <v>-134941</v>
      </c>
      <c r="E3938">
        <v>0.46004600000000001</v>
      </c>
    </row>
    <row r="3939" spans="1:5" x14ac:dyDescent="0.25">
      <c r="A3939">
        <v>3937</v>
      </c>
      <c r="B3939" s="1">
        <v>293892</v>
      </c>
      <c r="C3939" s="1">
        <v>-164326</v>
      </c>
      <c r="D3939" s="1">
        <v>-134937</v>
      </c>
      <c r="E3939">
        <v>0.45920699999999998</v>
      </c>
    </row>
    <row r="3940" spans="1:5" x14ac:dyDescent="0.25">
      <c r="A3940">
        <v>3938</v>
      </c>
      <c r="B3940" s="1">
        <v>293317</v>
      </c>
      <c r="C3940" s="1">
        <v>-164271</v>
      </c>
      <c r="D3940" s="1">
        <v>-134939</v>
      </c>
      <c r="E3940">
        <v>0.45830799999999999</v>
      </c>
    </row>
    <row r="3941" spans="1:5" x14ac:dyDescent="0.25">
      <c r="A3941">
        <v>3939</v>
      </c>
      <c r="B3941" s="1">
        <v>292438</v>
      </c>
      <c r="C3941">
        <v>-164.19</v>
      </c>
      <c r="D3941" s="1">
        <v>-134946</v>
      </c>
      <c r="E3941">
        <v>0.45693400000000001</v>
      </c>
    </row>
    <row r="3942" spans="1:5" x14ac:dyDescent="0.25">
      <c r="A3942">
        <v>3940</v>
      </c>
      <c r="B3942" s="1">
        <v>291044</v>
      </c>
      <c r="C3942" s="1">
        <v>-164068</v>
      </c>
      <c r="D3942" s="1">
        <v>-134963</v>
      </c>
      <c r="E3942">
        <v>0.45475700000000002</v>
      </c>
    </row>
    <row r="3943" spans="1:5" x14ac:dyDescent="0.25">
      <c r="A3943">
        <v>3941</v>
      </c>
      <c r="B3943" s="1">
        <v>288989</v>
      </c>
      <c r="C3943" s="1">
        <v>-163857</v>
      </c>
      <c r="D3943" s="1">
        <v>-134959</v>
      </c>
      <c r="E3943">
        <v>0.45154499999999997</v>
      </c>
    </row>
    <row r="3944" spans="1:5" x14ac:dyDescent="0.25">
      <c r="A3944">
        <v>3942</v>
      </c>
      <c r="B3944" s="1">
        <v>286178</v>
      </c>
      <c r="C3944" s="1">
        <v>-163582</v>
      </c>
      <c r="D3944" s="1">
        <v>-134964</v>
      </c>
      <c r="E3944">
        <v>0.447154</v>
      </c>
    </row>
    <row r="3945" spans="1:5" x14ac:dyDescent="0.25">
      <c r="A3945">
        <v>3943</v>
      </c>
      <c r="B3945" s="1">
        <v>282578</v>
      </c>
      <c r="C3945" s="1">
        <v>-163233</v>
      </c>
      <c r="D3945" s="1">
        <v>-134975</v>
      </c>
      <c r="E3945">
        <v>0.44152799999999998</v>
      </c>
    </row>
    <row r="3946" spans="1:5" x14ac:dyDescent="0.25">
      <c r="A3946">
        <v>3944</v>
      </c>
      <c r="B3946" s="1">
        <v>278218</v>
      </c>
      <c r="C3946" s="1">
        <v>-162797</v>
      </c>
      <c r="D3946" s="1">
        <v>-134975</v>
      </c>
      <c r="E3946">
        <v>0.43471599999999999</v>
      </c>
    </row>
    <row r="3947" spans="1:5" x14ac:dyDescent="0.25">
      <c r="A3947">
        <v>3945</v>
      </c>
      <c r="B3947" s="1">
        <v>273208</v>
      </c>
      <c r="C3947" s="1">
        <v>-162311</v>
      </c>
      <c r="D3947">
        <v>-134.99</v>
      </c>
      <c r="E3947">
        <v>0.42688799999999999</v>
      </c>
    </row>
    <row r="3948" spans="1:5" x14ac:dyDescent="0.25">
      <c r="A3948">
        <v>3946</v>
      </c>
      <c r="B3948" s="1">
        <v>267743</v>
      </c>
      <c r="C3948" s="1">
        <v>-161763</v>
      </c>
      <c r="D3948" s="1">
        <v>-134989</v>
      </c>
      <c r="E3948">
        <v>0.418348</v>
      </c>
    </row>
    <row r="3949" spans="1:5" x14ac:dyDescent="0.25">
      <c r="A3949">
        <v>3947</v>
      </c>
      <c r="B3949" s="1">
        <v>262091</v>
      </c>
      <c r="C3949" s="1">
        <v>-161207</v>
      </c>
      <c r="D3949" s="1">
        <v>-134998</v>
      </c>
      <c r="E3949">
        <v>0.40951700000000002</v>
      </c>
    </row>
    <row r="3950" spans="1:5" x14ac:dyDescent="0.25">
      <c r="A3950">
        <v>3948</v>
      </c>
      <c r="B3950" s="1">
        <v>256573</v>
      </c>
      <c r="C3950">
        <v>-160.66999999999999</v>
      </c>
      <c r="D3950" s="1">
        <v>-135012</v>
      </c>
      <c r="E3950">
        <v>0.40089599999999997</v>
      </c>
    </row>
    <row r="3951" spans="1:5" x14ac:dyDescent="0.25">
      <c r="A3951">
        <v>3949</v>
      </c>
      <c r="B3951" s="1">
        <v>251517</v>
      </c>
      <c r="C3951" s="1">
        <v>-160162</v>
      </c>
      <c r="D3951" s="1">
        <v>-135011</v>
      </c>
      <c r="E3951">
        <v>0.39299600000000001</v>
      </c>
    </row>
    <row r="3952" spans="1:5" x14ac:dyDescent="0.25">
      <c r="A3952">
        <v>3950</v>
      </c>
      <c r="B3952" s="1">
        <v>247219</v>
      </c>
      <c r="C3952" s="1">
        <v>-159731</v>
      </c>
      <c r="D3952" s="1">
        <v>-135009</v>
      </c>
      <c r="E3952">
        <v>0.38628000000000001</v>
      </c>
    </row>
    <row r="3953" spans="1:5" x14ac:dyDescent="0.25">
      <c r="A3953">
        <v>3951</v>
      </c>
      <c r="B3953" s="1">
        <v>243916</v>
      </c>
      <c r="C3953">
        <v>-159.4</v>
      </c>
      <c r="D3953" s="1">
        <v>-135008</v>
      </c>
      <c r="E3953">
        <v>0.38111899999999999</v>
      </c>
    </row>
    <row r="3954" spans="1:5" x14ac:dyDescent="0.25">
      <c r="A3954">
        <v>3952</v>
      </c>
      <c r="B3954" s="1">
        <v>241772</v>
      </c>
      <c r="C3954">
        <v>-159.18</v>
      </c>
      <c r="D3954" s="1">
        <v>-135002</v>
      </c>
      <c r="E3954">
        <v>0.37776900000000002</v>
      </c>
    </row>
    <row r="3955" spans="1:5" x14ac:dyDescent="0.25">
      <c r="A3955">
        <v>3953</v>
      </c>
      <c r="B3955" s="1">
        <v>240874</v>
      </c>
      <c r="C3955" s="1">
        <v>-159095</v>
      </c>
      <c r="D3955" s="1">
        <v>-135008</v>
      </c>
      <c r="E3955">
        <v>0.37636599999999998</v>
      </c>
    </row>
    <row r="3956" spans="1:5" x14ac:dyDescent="0.25">
      <c r="A3956">
        <v>3954</v>
      </c>
      <c r="B3956" s="1">
        <v>241243</v>
      </c>
      <c r="C3956" s="1">
        <v>-159121</v>
      </c>
      <c r="D3956" s="1">
        <v>-134997</v>
      </c>
      <c r="E3956">
        <v>0.376942</v>
      </c>
    </row>
    <row r="3957" spans="1:5" x14ac:dyDescent="0.25">
      <c r="A3957">
        <v>3955</v>
      </c>
      <c r="B3957" s="1">
        <v>242842</v>
      </c>
      <c r="C3957" s="1">
        <v>-159271</v>
      </c>
      <c r="D3957" s="1">
        <v>-134986</v>
      </c>
      <c r="E3957">
        <v>0.37944</v>
      </c>
    </row>
    <row r="3958" spans="1:5" x14ac:dyDescent="0.25">
      <c r="A3958">
        <v>3956</v>
      </c>
      <c r="B3958" s="1">
        <v>245581</v>
      </c>
      <c r="C3958">
        <v>-159.54</v>
      </c>
      <c r="D3958" s="1">
        <v>-134982</v>
      </c>
      <c r="E3958">
        <v>0.38372000000000001</v>
      </c>
    </row>
    <row r="3959" spans="1:5" x14ac:dyDescent="0.25">
      <c r="A3959">
        <v>3957</v>
      </c>
      <c r="B3959" s="1">
        <v>249326</v>
      </c>
      <c r="C3959">
        <v>-159.91</v>
      </c>
      <c r="D3959" s="1">
        <v>-134977</v>
      </c>
      <c r="E3959">
        <v>0.389571</v>
      </c>
    </row>
    <row r="3960" spans="1:5" x14ac:dyDescent="0.25">
      <c r="A3960">
        <v>3958</v>
      </c>
      <c r="B3960" s="1">
        <v>253895</v>
      </c>
      <c r="C3960" s="1">
        <v>-160362</v>
      </c>
      <c r="D3960" s="1">
        <v>-134973</v>
      </c>
      <c r="E3960">
        <v>0.39671099999999998</v>
      </c>
    </row>
    <row r="3961" spans="1:5" x14ac:dyDescent="0.25">
      <c r="A3961">
        <v>3959</v>
      </c>
      <c r="B3961" s="1">
        <v>259068</v>
      </c>
      <c r="C3961" s="1">
        <v>-160881</v>
      </c>
      <c r="D3961" s="1">
        <v>-134974</v>
      </c>
      <c r="E3961">
        <v>0.40479500000000002</v>
      </c>
    </row>
    <row r="3962" spans="1:5" x14ac:dyDescent="0.25">
      <c r="A3962">
        <v>3960</v>
      </c>
      <c r="B3962" s="1">
        <v>264586</v>
      </c>
      <c r="C3962" s="1">
        <v>-161418</v>
      </c>
      <c r="D3962">
        <v>-134.96</v>
      </c>
      <c r="E3962">
        <v>0.41341600000000001</v>
      </c>
    </row>
    <row r="3963" spans="1:5" x14ac:dyDescent="0.25">
      <c r="A3963">
        <v>3961</v>
      </c>
      <c r="B3963" s="1">
        <v>270158</v>
      </c>
      <c r="C3963" s="1">
        <v>-161972</v>
      </c>
      <c r="D3963" s="1">
        <v>-134956</v>
      </c>
      <c r="E3963">
        <v>0.42212100000000002</v>
      </c>
    </row>
    <row r="3964" spans="1:5" x14ac:dyDescent="0.25">
      <c r="A3964">
        <v>3962</v>
      </c>
      <c r="B3964" s="1">
        <v>275476</v>
      </c>
      <c r="C3964" s="1">
        <v>-162511</v>
      </c>
      <c r="D3964" s="1">
        <v>-134963</v>
      </c>
      <c r="E3964">
        <v>0.43043100000000001</v>
      </c>
    </row>
    <row r="3965" spans="1:5" x14ac:dyDescent="0.25">
      <c r="A3965">
        <v>3963</v>
      </c>
      <c r="B3965" s="1">
        <v>280252</v>
      </c>
      <c r="C3965" s="1">
        <v>-163001</v>
      </c>
      <c r="D3965" s="1">
        <v>-134976</v>
      </c>
      <c r="E3965">
        <v>0.43789299999999998</v>
      </c>
    </row>
    <row r="3966" spans="1:5" x14ac:dyDescent="0.25">
      <c r="A3966">
        <v>3964</v>
      </c>
      <c r="B3966" s="1">
        <v>284254</v>
      </c>
      <c r="C3966" s="1">
        <v>-163407</v>
      </c>
      <c r="D3966" s="1">
        <v>-134982</v>
      </c>
      <c r="E3966">
        <v>0.44414599999999999</v>
      </c>
    </row>
    <row r="3967" spans="1:5" x14ac:dyDescent="0.25">
      <c r="A3967">
        <v>3965</v>
      </c>
      <c r="B3967" s="1">
        <v>287344</v>
      </c>
      <c r="C3967" s="1">
        <v>-163705</v>
      </c>
      <c r="D3967" s="1">
        <v>-134971</v>
      </c>
      <c r="E3967">
        <v>0.44897500000000001</v>
      </c>
    </row>
    <row r="3968" spans="1:5" x14ac:dyDescent="0.25">
      <c r="A3968">
        <v>3966</v>
      </c>
      <c r="B3968" s="1">
        <v>289504</v>
      </c>
      <c r="C3968" s="1">
        <v>-163926</v>
      </c>
      <c r="D3968" s="1">
        <v>-134976</v>
      </c>
      <c r="E3968">
        <v>0.45234999999999997</v>
      </c>
    </row>
    <row r="3969" spans="1:5" x14ac:dyDescent="0.25">
      <c r="A3969">
        <v>3967</v>
      </c>
      <c r="B3969" s="1">
        <v>290826</v>
      </c>
      <c r="C3969" s="1">
        <v>-164063</v>
      </c>
      <c r="D3969">
        <v>-134.97999999999999</v>
      </c>
      <c r="E3969">
        <v>0.45441500000000001</v>
      </c>
    </row>
    <row r="3970" spans="1:5" x14ac:dyDescent="0.25">
      <c r="A3970">
        <v>3968</v>
      </c>
      <c r="B3970" s="1">
        <v>291471</v>
      </c>
      <c r="C3970" s="1">
        <v>-164132</v>
      </c>
      <c r="D3970" s="1">
        <v>-134985</v>
      </c>
      <c r="E3970">
        <v>0.45542300000000002</v>
      </c>
    </row>
    <row r="3971" spans="1:5" x14ac:dyDescent="0.25">
      <c r="A3971">
        <v>3969</v>
      </c>
      <c r="B3971" s="1">
        <v>291603</v>
      </c>
      <c r="C3971" s="1">
        <v>-164155</v>
      </c>
      <c r="D3971" s="1">
        <v>-134995</v>
      </c>
      <c r="E3971">
        <v>0.45562999999999998</v>
      </c>
    </row>
    <row r="3972" spans="1:5" x14ac:dyDescent="0.25">
      <c r="A3972">
        <v>3970</v>
      </c>
      <c r="B3972" s="1">
        <v>291321</v>
      </c>
      <c r="C3972" s="1">
        <v>-164133</v>
      </c>
      <c r="D3972">
        <v>-135</v>
      </c>
      <c r="E3972">
        <v>0.45518900000000001</v>
      </c>
    </row>
    <row r="3973" spans="1:5" x14ac:dyDescent="0.25">
      <c r="A3973">
        <v>3971</v>
      </c>
      <c r="B3973" s="1">
        <v>290617</v>
      </c>
      <c r="C3973" s="1">
        <v>-164079</v>
      </c>
      <c r="D3973" s="1">
        <v>-135018</v>
      </c>
      <c r="E3973">
        <v>0.45408900000000002</v>
      </c>
    </row>
    <row r="3974" spans="1:5" x14ac:dyDescent="0.25">
      <c r="A3974">
        <v>3972</v>
      </c>
      <c r="B3974" s="1">
        <v>289396</v>
      </c>
      <c r="C3974" s="1">
        <v>-163953</v>
      </c>
      <c r="D3974" s="1">
        <v>-135013</v>
      </c>
      <c r="E3974">
        <v>0.45218199999999997</v>
      </c>
    </row>
    <row r="3975" spans="1:5" x14ac:dyDescent="0.25">
      <c r="A3975">
        <v>3973</v>
      </c>
      <c r="B3975" s="1">
        <v>287534</v>
      </c>
      <c r="C3975" s="1">
        <v>-163767</v>
      </c>
      <c r="D3975" s="1">
        <v>-135013</v>
      </c>
      <c r="E3975">
        <v>0.44927299999999998</v>
      </c>
    </row>
    <row r="3976" spans="1:5" x14ac:dyDescent="0.25">
      <c r="A3976">
        <v>3974</v>
      </c>
      <c r="B3976" s="1">
        <v>284959</v>
      </c>
      <c r="C3976" s="1">
        <v>-163504</v>
      </c>
      <c r="D3976" s="1">
        <v>-135008</v>
      </c>
      <c r="E3976">
        <v>0.44524799999999998</v>
      </c>
    </row>
    <row r="3977" spans="1:5" x14ac:dyDescent="0.25">
      <c r="A3977">
        <v>3975</v>
      </c>
      <c r="B3977" s="1">
        <v>281703</v>
      </c>
      <c r="C3977" s="1">
        <v>-163171</v>
      </c>
      <c r="D3977" s="1">
        <v>-135001</v>
      </c>
      <c r="E3977">
        <v>0.44016100000000002</v>
      </c>
    </row>
    <row r="3978" spans="1:5" x14ac:dyDescent="0.25">
      <c r="A3978">
        <v>3976</v>
      </c>
      <c r="B3978" s="1">
        <v>277914</v>
      </c>
      <c r="C3978" s="1">
        <v>-162791</v>
      </c>
      <c r="D3978" s="1">
        <v>-134999</v>
      </c>
      <c r="E3978">
        <v>0.43424099999999999</v>
      </c>
    </row>
    <row r="3979" spans="1:5" x14ac:dyDescent="0.25">
      <c r="A3979">
        <v>3977</v>
      </c>
      <c r="B3979" s="1">
        <v>273829</v>
      </c>
      <c r="C3979" s="1">
        <v>-162369</v>
      </c>
      <c r="D3979" s="1">
        <v>-134987</v>
      </c>
      <c r="E3979">
        <v>0.42785800000000002</v>
      </c>
    </row>
    <row r="3980" spans="1:5" x14ac:dyDescent="0.25">
      <c r="A3980">
        <v>3978</v>
      </c>
      <c r="B3980" s="1">
        <v>269717</v>
      </c>
      <c r="C3980" s="1">
        <v>-161962</v>
      </c>
      <c r="D3980">
        <v>-134.99</v>
      </c>
      <c r="E3980">
        <v>0.42143199999999997</v>
      </c>
    </row>
    <row r="3981" spans="1:5" x14ac:dyDescent="0.25">
      <c r="A3981">
        <v>3979</v>
      </c>
      <c r="B3981" s="1">
        <v>265826</v>
      </c>
      <c r="C3981" s="1">
        <v>-161566</v>
      </c>
      <c r="D3981" s="1">
        <v>-134984</v>
      </c>
      <c r="E3981">
        <v>0.415352</v>
      </c>
    </row>
    <row r="3982" spans="1:5" x14ac:dyDescent="0.25">
      <c r="A3982">
        <v>3980</v>
      </c>
      <c r="B3982" s="1">
        <v>262343</v>
      </c>
      <c r="C3982" s="1">
        <v>-161217</v>
      </c>
      <c r="D3982" s="1">
        <v>-134983</v>
      </c>
      <c r="E3982">
        <v>0.40991100000000003</v>
      </c>
    </row>
    <row r="3983" spans="1:5" x14ac:dyDescent="0.25">
      <c r="A3983">
        <v>3981</v>
      </c>
      <c r="B3983" s="1">
        <v>259381</v>
      </c>
      <c r="C3983" s="1">
        <v>-160926</v>
      </c>
      <c r="D3983" s="1">
        <v>-134988</v>
      </c>
      <c r="E3983">
        <v>0.405283</v>
      </c>
    </row>
    <row r="3984" spans="1:5" x14ac:dyDescent="0.25">
      <c r="A3984">
        <v>3982</v>
      </c>
      <c r="B3984" s="1">
        <v>256982</v>
      </c>
      <c r="C3984" s="1">
        <v>-160703</v>
      </c>
      <c r="D3984" s="1">
        <v>-135005</v>
      </c>
      <c r="E3984">
        <v>0.401534</v>
      </c>
    </row>
    <row r="3985" spans="1:5" x14ac:dyDescent="0.25">
      <c r="A3985">
        <v>3983</v>
      </c>
      <c r="B3985" s="1">
        <v>255122</v>
      </c>
      <c r="C3985" s="1">
        <v>-160517</v>
      </c>
      <c r="D3985" s="1">
        <v>-135005</v>
      </c>
      <c r="E3985">
        <v>0.39862900000000001</v>
      </c>
    </row>
    <row r="3986" spans="1:5" x14ac:dyDescent="0.25">
      <c r="A3986">
        <v>3984</v>
      </c>
      <c r="B3986" s="1">
        <v>253736</v>
      </c>
      <c r="C3986" s="1">
        <v>-160401</v>
      </c>
      <c r="D3986" s="1">
        <v>-135028</v>
      </c>
      <c r="E3986">
        <v>0.39646199999999998</v>
      </c>
    </row>
    <row r="3987" spans="1:5" x14ac:dyDescent="0.25">
      <c r="A3987">
        <v>3985</v>
      </c>
      <c r="B3987" s="1">
        <v>252725</v>
      </c>
      <c r="C3987">
        <v>-160.29</v>
      </c>
      <c r="D3987" s="1">
        <v>-135017</v>
      </c>
      <c r="E3987">
        <v>0.39488200000000001</v>
      </c>
    </row>
    <row r="3988" spans="1:5" x14ac:dyDescent="0.25">
      <c r="A3988">
        <v>3986</v>
      </c>
      <c r="B3988" s="1">
        <v>251974</v>
      </c>
      <c r="C3988" s="1">
        <v>-160226</v>
      </c>
      <c r="D3988" s="1">
        <v>-135029</v>
      </c>
      <c r="E3988">
        <v>0.39370899999999998</v>
      </c>
    </row>
    <row r="3989" spans="1:5" x14ac:dyDescent="0.25">
      <c r="A3989">
        <v>3987</v>
      </c>
      <c r="B3989" s="1">
        <v>251369</v>
      </c>
      <c r="C3989" s="1">
        <v>-160167</v>
      </c>
      <c r="D3989">
        <v>-135.03</v>
      </c>
      <c r="E3989">
        <v>0.392764</v>
      </c>
    </row>
    <row r="3990" spans="1:5" x14ac:dyDescent="0.25">
      <c r="A3990">
        <v>3988</v>
      </c>
      <c r="B3990" s="1">
        <v>250813</v>
      </c>
      <c r="C3990" s="1">
        <v>-160111</v>
      </c>
      <c r="D3990">
        <v>-135.03</v>
      </c>
      <c r="E3990">
        <v>0.39189499999999999</v>
      </c>
    </row>
    <row r="3991" spans="1:5" x14ac:dyDescent="0.25">
      <c r="A3991">
        <v>3989</v>
      </c>
      <c r="B3991" s="1">
        <v>250245</v>
      </c>
      <c r="C3991" s="1">
        <v>-160055</v>
      </c>
      <c r="D3991">
        <v>-135.03</v>
      </c>
      <c r="E3991">
        <v>0.39100699999999999</v>
      </c>
    </row>
    <row r="3992" spans="1:5" x14ac:dyDescent="0.25">
      <c r="A3992">
        <v>3990</v>
      </c>
      <c r="B3992" s="1">
        <v>249646</v>
      </c>
      <c r="C3992" s="1">
        <v>-159984</v>
      </c>
      <c r="D3992" s="1">
        <v>-135019</v>
      </c>
      <c r="E3992">
        <v>0.39007199999999997</v>
      </c>
    </row>
    <row r="3993" spans="1:5" x14ac:dyDescent="0.25">
      <c r="A3993">
        <v>3991</v>
      </c>
      <c r="B3993" s="1">
        <v>249042</v>
      </c>
      <c r="C3993" s="1">
        <v>-159917</v>
      </c>
      <c r="D3993" s="1">
        <v>-135013</v>
      </c>
      <c r="E3993">
        <v>0.38912799999999997</v>
      </c>
    </row>
    <row r="3994" spans="1:5" x14ac:dyDescent="0.25">
      <c r="A3994">
        <v>3992</v>
      </c>
      <c r="B3994" s="1">
        <v>248488</v>
      </c>
      <c r="C3994" s="1">
        <v>-159862</v>
      </c>
      <c r="D3994" s="1">
        <v>-135013</v>
      </c>
      <c r="E3994">
        <v>0.388262</v>
      </c>
    </row>
    <row r="3995" spans="1:5" x14ac:dyDescent="0.25">
      <c r="A3995">
        <v>3993</v>
      </c>
      <c r="B3995" s="1">
        <v>248051</v>
      </c>
      <c r="C3995" s="1">
        <v>-159801</v>
      </c>
      <c r="D3995" s="1">
        <v>-134996</v>
      </c>
      <c r="E3995">
        <v>0.38757999999999998</v>
      </c>
    </row>
    <row r="3996" spans="1:5" x14ac:dyDescent="0.25">
      <c r="A3996">
        <v>3994</v>
      </c>
      <c r="B3996" s="1">
        <v>247788</v>
      </c>
      <c r="C3996" s="1">
        <v>-159775</v>
      </c>
      <c r="D3996" s="1">
        <v>-134996</v>
      </c>
      <c r="E3996">
        <v>0.38716899999999999</v>
      </c>
    </row>
    <row r="3997" spans="1:5" x14ac:dyDescent="0.25">
      <c r="A3997">
        <v>3995</v>
      </c>
      <c r="B3997" s="1">
        <v>247725</v>
      </c>
      <c r="C3997" s="1">
        <v>-159774</v>
      </c>
      <c r="D3997" s="1">
        <v>-135001</v>
      </c>
      <c r="E3997">
        <v>0.38707000000000003</v>
      </c>
    </row>
    <row r="3998" spans="1:5" x14ac:dyDescent="0.25">
      <c r="A3998">
        <v>3996</v>
      </c>
      <c r="B3998" s="1">
        <v>24786</v>
      </c>
      <c r="C3998" s="1">
        <v>-159777</v>
      </c>
      <c r="D3998" s="1">
        <v>-134991</v>
      </c>
      <c r="E3998">
        <v>0.38728200000000002</v>
      </c>
    </row>
    <row r="3999" spans="1:5" x14ac:dyDescent="0.25">
      <c r="A3999">
        <v>3997</v>
      </c>
      <c r="B3999" s="1">
        <v>24818</v>
      </c>
      <c r="C3999" s="1">
        <v>-159809</v>
      </c>
      <c r="D3999" s="1">
        <v>-134991</v>
      </c>
      <c r="E3999">
        <v>0.38778099999999999</v>
      </c>
    </row>
    <row r="4000" spans="1:5" x14ac:dyDescent="0.25">
      <c r="A4000">
        <v>3998</v>
      </c>
      <c r="B4000" s="1">
        <v>248683</v>
      </c>
      <c r="C4000">
        <v>-159.87</v>
      </c>
      <c r="D4000" s="1">
        <v>-135001</v>
      </c>
      <c r="E4000">
        <v>0.38856800000000002</v>
      </c>
    </row>
    <row r="4001" spans="1:5" x14ac:dyDescent="0.25">
      <c r="A4001">
        <v>3999</v>
      </c>
      <c r="B4001" s="1">
        <v>24942</v>
      </c>
      <c r="C4001" s="1">
        <v>-159937</v>
      </c>
      <c r="D4001" s="1">
        <v>-134995</v>
      </c>
      <c r="E4001">
        <v>0.38971800000000001</v>
      </c>
    </row>
    <row r="4002" spans="1:5" x14ac:dyDescent="0.25">
      <c r="A4002">
        <v>4000</v>
      </c>
      <c r="B4002" s="1">
        <v>250499</v>
      </c>
      <c r="C4002" s="1">
        <v>-160044</v>
      </c>
      <c r="D4002" s="1">
        <v>-134994</v>
      </c>
      <c r="E4002">
        <v>0.391405</v>
      </c>
    </row>
    <row r="4003" spans="1:5" x14ac:dyDescent="0.25">
      <c r="A4003">
        <v>4001</v>
      </c>
      <c r="B4003" s="1">
        <v>252079</v>
      </c>
      <c r="C4003" s="1">
        <v>-160206</v>
      </c>
      <c r="D4003" s="1">
        <v>-134999</v>
      </c>
      <c r="E4003">
        <v>0.39387299999999997</v>
      </c>
    </row>
    <row r="4004" spans="1:5" x14ac:dyDescent="0.25">
      <c r="A4004">
        <v>4002</v>
      </c>
      <c r="B4004" s="1">
        <v>254311</v>
      </c>
      <c r="C4004" s="1">
        <v>-160434</v>
      </c>
      <c r="D4004" s="1">
        <v>-135003</v>
      </c>
      <c r="E4004">
        <v>0.39736100000000002</v>
      </c>
    </row>
    <row r="4005" spans="1:5" x14ac:dyDescent="0.25">
      <c r="A4005">
        <v>4003</v>
      </c>
      <c r="B4005" s="1">
        <v>257286</v>
      </c>
      <c r="C4005" s="1">
        <v>-160732</v>
      </c>
      <c r="D4005" s="1">
        <v>-135003</v>
      </c>
      <c r="E4005">
        <v>0.40200900000000001</v>
      </c>
    </row>
    <row r="4006" spans="1:5" x14ac:dyDescent="0.25">
      <c r="A4006">
        <v>4004</v>
      </c>
      <c r="B4006" s="1">
        <v>260981</v>
      </c>
      <c r="C4006" s="1">
        <v>-161113</v>
      </c>
      <c r="D4006" s="1">
        <v>-135015</v>
      </c>
      <c r="E4006">
        <v>0.40778300000000001</v>
      </c>
    </row>
    <row r="4007" spans="1:5" x14ac:dyDescent="0.25">
      <c r="A4007">
        <v>4005</v>
      </c>
      <c r="B4007" s="1">
        <v>265251</v>
      </c>
      <c r="C4007" s="1">
        <v>-161531</v>
      </c>
      <c r="D4007" s="1">
        <v>-135006</v>
      </c>
      <c r="E4007">
        <v>0.41445500000000002</v>
      </c>
    </row>
    <row r="4008" spans="1:5" x14ac:dyDescent="0.25">
      <c r="A4008">
        <v>4006</v>
      </c>
      <c r="B4008" s="1">
        <v>269868</v>
      </c>
      <c r="C4008" s="1">
        <v>-161983</v>
      </c>
      <c r="D4008" s="1">
        <v>-134996</v>
      </c>
      <c r="E4008">
        <v>0.42166900000000002</v>
      </c>
    </row>
    <row r="4009" spans="1:5" x14ac:dyDescent="0.25">
      <c r="A4009">
        <v>4007</v>
      </c>
      <c r="B4009" s="1">
        <v>27458</v>
      </c>
      <c r="C4009" s="1">
        <v>-162445</v>
      </c>
      <c r="D4009" s="1">
        <v>-134987</v>
      </c>
      <c r="E4009">
        <v>0.42903200000000002</v>
      </c>
    </row>
    <row r="4010" spans="1:5" x14ac:dyDescent="0.25">
      <c r="A4010">
        <v>4008</v>
      </c>
      <c r="B4010" s="1">
        <v>279181</v>
      </c>
      <c r="C4010" s="1">
        <v>-162911</v>
      </c>
      <c r="D4010" s="1">
        <v>-134993</v>
      </c>
      <c r="E4010">
        <v>0.43622100000000003</v>
      </c>
    </row>
    <row r="4011" spans="1:5" x14ac:dyDescent="0.25">
      <c r="A4011">
        <v>4009</v>
      </c>
      <c r="B4011" s="1">
        <v>283546</v>
      </c>
      <c r="C4011" s="1">
        <v>-163342</v>
      </c>
      <c r="D4011" s="1">
        <v>-134987</v>
      </c>
      <c r="E4011">
        <v>0.44304100000000002</v>
      </c>
    </row>
    <row r="4012" spans="1:5" x14ac:dyDescent="0.25">
      <c r="A4012">
        <v>4010</v>
      </c>
      <c r="B4012" s="1">
        <v>287636</v>
      </c>
      <c r="C4012">
        <v>-163.74</v>
      </c>
      <c r="D4012" s="1">
        <v>-134976</v>
      </c>
      <c r="E4012">
        <v>0.44943100000000002</v>
      </c>
    </row>
    <row r="4013" spans="1:5" x14ac:dyDescent="0.25">
      <c r="A4013">
        <v>4011</v>
      </c>
      <c r="B4013" s="1">
        <v>291469</v>
      </c>
      <c r="C4013" s="1">
        <v>-164106</v>
      </c>
      <c r="D4013" s="1">
        <v>-134959</v>
      </c>
      <c r="E4013">
        <v>0.45542100000000002</v>
      </c>
    </row>
    <row r="4014" spans="1:5" x14ac:dyDescent="0.25">
      <c r="A4014">
        <v>4012</v>
      </c>
      <c r="B4014" s="1">
        <v>295083</v>
      </c>
      <c r="C4014" s="1">
        <v>-164484</v>
      </c>
      <c r="D4014" s="1">
        <v>-134975</v>
      </c>
      <c r="E4014">
        <v>0.461067</v>
      </c>
    </row>
    <row r="4015" spans="1:5" x14ac:dyDescent="0.25">
      <c r="A4015">
        <v>4013</v>
      </c>
      <c r="B4015" s="1">
        <v>298498</v>
      </c>
      <c r="C4015" s="1">
        <v>-164814</v>
      </c>
      <c r="D4015" s="1">
        <v>-134964</v>
      </c>
      <c r="E4015">
        <v>0.46640300000000001</v>
      </c>
    </row>
    <row r="4016" spans="1:5" x14ac:dyDescent="0.25">
      <c r="A4016">
        <v>4014</v>
      </c>
      <c r="B4016" s="1">
        <v>301706</v>
      </c>
      <c r="C4016" s="1">
        <v>-165113</v>
      </c>
      <c r="D4016" s="1">
        <v>-134942</v>
      </c>
      <c r="E4016">
        <v>0.47141499999999997</v>
      </c>
    </row>
    <row r="4017" spans="1:5" x14ac:dyDescent="0.25">
      <c r="A4017">
        <v>4015</v>
      </c>
      <c r="B4017" s="1">
        <v>304668</v>
      </c>
      <c r="C4017" s="1">
        <v>-165404</v>
      </c>
      <c r="D4017" s="1">
        <v>-134937</v>
      </c>
      <c r="E4017">
        <v>0.47604400000000002</v>
      </c>
    </row>
    <row r="4018" spans="1:5" x14ac:dyDescent="0.25">
      <c r="A4018">
        <v>4016</v>
      </c>
      <c r="B4018" s="1">
        <v>307343</v>
      </c>
      <c r="C4018" s="1">
        <v>-165666</v>
      </c>
      <c r="D4018" s="1">
        <v>-134932</v>
      </c>
      <c r="E4018">
        <v>0.48022300000000001</v>
      </c>
    </row>
    <row r="4019" spans="1:5" x14ac:dyDescent="0.25">
      <c r="A4019">
        <v>4017</v>
      </c>
      <c r="B4019" s="1">
        <v>309718</v>
      </c>
      <c r="C4019" s="1">
        <v>-165898</v>
      </c>
      <c r="D4019" s="1">
        <v>-134926</v>
      </c>
      <c r="E4019">
        <v>0.48393399999999998</v>
      </c>
    </row>
    <row r="4020" spans="1:5" x14ac:dyDescent="0.25">
      <c r="A4020">
        <v>4018</v>
      </c>
      <c r="B4020" s="1">
        <v>311835</v>
      </c>
      <c r="C4020" s="1">
        <v>-166109</v>
      </c>
      <c r="D4020" s="1">
        <v>-134925</v>
      </c>
      <c r="E4020">
        <v>0.48724299999999998</v>
      </c>
    </row>
    <row r="4021" spans="1:5" x14ac:dyDescent="0.25">
      <c r="A4021">
        <v>4019</v>
      </c>
      <c r="B4021" s="1">
        <v>313798</v>
      </c>
      <c r="C4021" s="1">
        <v>-166304</v>
      </c>
      <c r="D4021" s="1">
        <v>-134924</v>
      </c>
      <c r="E4021">
        <v>0.49030899999999999</v>
      </c>
    </row>
    <row r="4022" spans="1:5" x14ac:dyDescent="0.25">
      <c r="A4022">
        <v>4020</v>
      </c>
      <c r="B4022" s="1">
        <v>31575</v>
      </c>
      <c r="C4022" s="1">
        <v>-166498</v>
      </c>
      <c r="D4022" s="1">
        <v>-134923</v>
      </c>
      <c r="E4022">
        <v>0.49335899999999999</v>
      </c>
    </row>
    <row r="4023" spans="1:5" x14ac:dyDescent="0.25">
      <c r="A4023">
        <v>4021</v>
      </c>
      <c r="B4023" s="1">
        <v>317838</v>
      </c>
      <c r="C4023" s="1">
        <v>-166695</v>
      </c>
      <c r="D4023" s="1">
        <v>-134911</v>
      </c>
      <c r="E4023">
        <v>0.49662200000000001</v>
      </c>
    </row>
    <row r="4024" spans="1:5" x14ac:dyDescent="0.25">
      <c r="A4024">
        <v>4022</v>
      </c>
      <c r="B4024" s="1">
        <v>320167</v>
      </c>
      <c r="C4024" s="1">
        <v>-166922</v>
      </c>
      <c r="D4024" s="1">
        <v>-134905</v>
      </c>
      <c r="E4024">
        <v>0.50026099999999996</v>
      </c>
    </row>
    <row r="4025" spans="1:5" x14ac:dyDescent="0.25">
      <c r="A4025">
        <v>4023</v>
      </c>
      <c r="B4025" s="1">
        <v>322764</v>
      </c>
      <c r="C4025" s="1">
        <v>-167187</v>
      </c>
      <c r="D4025" s="1">
        <v>-134911</v>
      </c>
      <c r="E4025">
        <v>0.50431899999999996</v>
      </c>
    </row>
    <row r="4026" spans="1:5" x14ac:dyDescent="0.25">
      <c r="A4026">
        <v>4024</v>
      </c>
      <c r="B4026" s="1">
        <v>325565</v>
      </c>
      <c r="C4026">
        <v>-167.49</v>
      </c>
      <c r="D4026" s="1">
        <v>-134934</v>
      </c>
      <c r="E4026">
        <v>0.50869600000000004</v>
      </c>
    </row>
    <row r="4027" spans="1:5" x14ac:dyDescent="0.25">
      <c r="A4027">
        <v>4025</v>
      </c>
      <c r="B4027" s="1">
        <v>328425</v>
      </c>
      <c r="C4027" s="1">
        <v>-167788</v>
      </c>
      <c r="D4027" s="1">
        <v>-134946</v>
      </c>
      <c r="E4027">
        <v>0.51316499999999998</v>
      </c>
    </row>
    <row r="4028" spans="1:5" x14ac:dyDescent="0.25">
      <c r="A4028">
        <v>4026</v>
      </c>
      <c r="B4028" s="1">
        <v>33115</v>
      </c>
      <c r="C4028" s="1">
        <v>-168051</v>
      </c>
      <c r="D4028" s="1">
        <v>-134936</v>
      </c>
      <c r="E4028">
        <v>0.51742200000000005</v>
      </c>
    </row>
    <row r="4029" spans="1:5" x14ac:dyDescent="0.25">
      <c r="A4029">
        <v>4027</v>
      </c>
      <c r="B4029" s="1">
        <v>333528</v>
      </c>
      <c r="C4029" s="1">
        <v>-168274</v>
      </c>
      <c r="D4029" s="1">
        <v>-134921</v>
      </c>
      <c r="E4029">
        <v>0.52113699999999996</v>
      </c>
    </row>
    <row r="4030" spans="1:5" x14ac:dyDescent="0.25">
      <c r="A4030">
        <v>4028</v>
      </c>
      <c r="B4030" s="1">
        <v>335355</v>
      </c>
      <c r="C4030" s="1">
        <v>-168463</v>
      </c>
      <c r="D4030" s="1">
        <v>-134928</v>
      </c>
      <c r="E4030">
        <v>0.52399200000000001</v>
      </c>
    </row>
    <row r="4031" spans="1:5" x14ac:dyDescent="0.25">
      <c r="A4031">
        <v>4029</v>
      </c>
      <c r="B4031" s="1">
        <v>336453</v>
      </c>
      <c r="C4031" s="1">
        <v>-168574</v>
      </c>
      <c r="D4031" s="1">
        <v>-134928</v>
      </c>
      <c r="E4031">
        <v>0.52570700000000004</v>
      </c>
    </row>
    <row r="4032" spans="1:5" x14ac:dyDescent="0.25">
      <c r="A4032">
        <v>4030</v>
      </c>
      <c r="B4032" s="1">
        <v>336686</v>
      </c>
      <c r="C4032">
        <v>-168.57</v>
      </c>
      <c r="D4032" s="1">
        <v>-134902</v>
      </c>
      <c r="E4032">
        <v>0.52607099999999996</v>
      </c>
    </row>
    <row r="4033" spans="1:5" x14ac:dyDescent="0.25">
      <c r="A4033">
        <v>4031</v>
      </c>
      <c r="B4033" s="1">
        <v>335965</v>
      </c>
      <c r="C4033" s="1">
        <v>-168499</v>
      </c>
      <c r="D4033" s="1">
        <v>-134902</v>
      </c>
      <c r="E4033">
        <v>0.52494600000000002</v>
      </c>
    </row>
    <row r="4034" spans="1:5" x14ac:dyDescent="0.25">
      <c r="A4034">
        <v>4032</v>
      </c>
      <c r="B4034" s="1">
        <v>334251</v>
      </c>
      <c r="C4034" s="1">
        <v>-168327</v>
      </c>
      <c r="D4034" s="1">
        <v>-134902</v>
      </c>
      <c r="E4034">
        <v>0.52226600000000001</v>
      </c>
    </row>
    <row r="4035" spans="1:5" x14ac:dyDescent="0.25">
      <c r="A4035">
        <v>4033</v>
      </c>
      <c r="B4035" s="1">
        <v>331551</v>
      </c>
      <c r="C4035" s="1">
        <v>-168062</v>
      </c>
      <c r="D4035" s="1">
        <v>-134907</v>
      </c>
      <c r="E4035">
        <v>0.51804899999999998</v>
      </c>
    </row>
    <row r="4036" spans="1:5" x14ac:dyDescent="0.25">
      <c r="A4036">
        <v>4034</v>
      </c>
      <c r="B4036" s="1">
        <v>327926</v>
      </c>
      <c r="C4036">
        <v>-167.71</v>
      </c>
      <c r="D4036" s="1">
        <v>-134918</v>
      </c>
      <c r="E4036">
        <v>0.51238399999999995</v>
      </c>
    </row>
    <row r="4037" spans="1:5" x14ac:dyDescent="0.25">
      <c r="A4037">
        <v>4035</v>
      </c>
      <c r="B4037" s="1">
        <v>323473</v>
      </c>
      <c r="C4037" s="1">
        <v>-167259</v>
      </c>
      <c r="D4037" s="1">
        <v>-134912</v>
      </c>
      <c r="E4037">
        <v>0.50542699999999996</v>
      </c>
    </row>
    <row r="4038" spans="1:5" x14ac:dyDescent="0.25">
      <c r="A4038">
        <v>4036</v>
      </c>
      <c r="B4038" s="1">
        <v>318324</v>
      </c>
      <c r="C4038" s="1">
        <v>-166738</v>
      </c>
      <c r="D4038" s="1">
        <v>-134906</v>
      </c>
      <c r="E4038">
        <v>0.49738100000000002</v>
      </c>
    </row>
    <row r="4039" spans="1:5" x14ac:dyDescent="0.25">
      <c r="A4039">
        <v>4037</v>
      </c>
      <c r="B4039" s="1">
        <v>312633</v>
      </c>
      <c r="C4039" s="1">
        <v>-166152</v>
      </c>
      <c r="D4039" s="1">
        <v>-134889</v>
      </c>
      <c r="E4039">
        <v>0.48848799999999998</v>
      </c>
    </row>
    <row r="4040" spans="1:5" x14ac:dyDescent="0.25">
      <c r="A4040">
        <v>4038</v>
      </c>
      <c r="B4040" s="1">
        <v>306555</v>
      </c>
      <c r="C4040" s="1">
        <v>-165533</v>
      </c>
      <c r="D4040" s="1">
        <v>-134877</v>
      </c>
      <c r="E4040">
        <v>0.478993</v>
      </c>
    </row>
    <row r="4041" spans="1:5" x14ac:dyDescent="0.25">
      <c r="A4041">
        <v>4039</v>
      </c>
      <c r="B4041" s="1">
        <v>300231</v>
      </c>
      <c r="C4041" s="1">
        <v>-164911</v>
      </c>
      <c r="D4041" s="1">
        <v>-134888</v>
      </c>
      <c r="E4041">
        <v>0.469111</v>
      </c>
    </row>
    <row r="4042" spans="1:5" x14ac:dyDescent="0.25">
      <c r="A4042">
        <v>4040</v>
      </c>
      <c r="B4042" s="1">
        <v>293766</v>
      </c>
      <c r="C4042">
        <v>-164.27</v>
      </c>
      <c r="D4042" s="1">
        <v>-134894</v>
      </c>
      <c r="E4042">
        <v>0.45900999999999997</v>
      </c>
    </row>
    <row r="4043" spans="1:5" x14ac:dyDescent="0.25">
      <c r="A4043">
        <v>4041</v>
      </c>
      <c r="B4043" s="1">
        <v>287238</v>
      </c>
      <c r="C4043" s="1">
        <v>-163601</v>
      </c>
      <c r="D4043" s="1">
        <v>-134877</v>
      </c>
      <c r="E4043">
        <v>0.44880900000000001</v>
      </c>
    </row>
    <row r="4044" spans="1:5" x14ac:dyDescent="0.25">
      <c r="A4044">
        <v>4042</v>
      </c>
      <c r="B4044" s="1">
        <v>280714</v>
      </c>
      <c r="C4044">
        <v>-162.96</v>
      </c>
      <c r="D4044" s="1">
        <v>-134888</v>
      </c>
      <c r="E4044">
        <v>0.43861600000000001</v>
      </c>
    </row>
    <row r="4045" spans="1:5" x14ac:dyDescent="0.25">
      <c r="A4045">
        <v>4043</v>
      </c>
      <c r="B4045" s="1">
        <v>274306</v>
      </c>
      <c r="C4045" s="1">
        <v>-162312</v>
      </c>
      <c r="D4045" s="1">
        <v>-134882</v>
      </c>
      <c r="E4045">
        <v>0.42860300000000001</v>
      </c>
    </row>
    <row r="4046" spans="1:5" x14ac:dyDescent="0.25">
      <c r="A4046">
        <v>4044</v>
      </c>
      <c r="B4046" s="1">
        <v>268214</v>
      </c>
      <c r="C4046" s="1">
        <v>-161707</v>
      </c>
      <c r="D4046" s="1">
        <v>-134886</v>
      </c>
      <c r="E4046">
        <v>0.41908499999999999</v>
      </c>
    </row>
    <row r="4047" spans="1:5" x14ac:dyDescent="0.25">
      <c r="A4047">
        <v>4045</v>
      </c>
      <c r="B4047" s="1">
        <v>262762</v>
      </c>
      <c r="C4047" s="1">
        <v>-161149</v>
      </c>
      <c r="D4047" s="1">
        <v>-134872</v>
      </c>
      <c r="E4047">
        <v>0.41056599999999999</v>
      </c>
    </row>
    <row r="4048" spans="1:5" x14ac:dyDescent="0.25">
      <c r="A4048">
        <v>4046</v>
      </c>
      <c r="B4048" s="1">
        <v>258362</v>
      </c>
      <c r="C4048">
        <v>-160.69999999999999</v>
      </c>
      <c r="D4048" s="1">
        <v>-134864</v>
      </c>
      <c r="E4048">
        <v>0.40369100000000002</v>
      </c>
    </row>
    <row r="4049" spans="1:5" x14ac:dyDescent="0.25">
      <c r="A4049">
        <v>4047</v>
      </c>
      <c r="B4049" s="1">
        <v>255426</v>
      </c>
      <c r="C4049" s="1">
        <v>-160405</v>
      </c>
      <c r="D4049" s="1">
        <v>-134862</v>
      </c>
      <c r="E4049">
        <v>0.39910299999999999</v>
      </c>
    </row>
    <row r="4050" spans="1:5" x14ac:dyDescent="0.25">
      <c r="A4050">
        <v>4048</v>
      </c>
      <c r="B4050" s="1">
        <v>25423</v>
      </c>
      <c r="C4050" s="1">
        <v>-160285</v>
      </c>
      <c r="D4050" s="1">
        <v>-134862</v>
      </c>
      <c r="E4050">
        <v>0.397235</v>
      </c>
    </row>
    <row r="4051" spans="1:5" x14ac:dyDescent="0.25">
      <c r="A4051">
        <v>4049</v>
      </c>
      <c r="B4051" s="1">
        <v>254804</v>
      </c>
      <c r="C4051" s="1">
        <v>-160339</v>
      </c>
      <c r="D4051" s="1">
        <v>-134858</v>
      </c>
      <c r="E4051">
        <v>0.39813100000000001</v>
      </c>
    </row>
    <row r="4052" spans="1:5" x14ac:dyDescent="0.25">
      <c r="A4052">
        <v>4050</v>
      </c>
      <c r="B4052">
        <v>25.69</v>
      </c>
      <c r="C4052" s="1">
        <v>-160551</v>
      </c>
      <c r="D4052" s="1">
        <v>-134861</v>
      </c>
      <c r="E4052">
        <v>0.40140700000000001</v>
      </c>
    </row>
    <row r="4053" spans="1:5" x14ac:dyDescent="0.25">
      <c r="A4053">
        <v>4051</v>
      </c>
      <c r="B4053" s="1">
        <v>26007</v>
      </c>
      <c r="C4053" s="1">
        <v>-160877</v>
      </c>
      <c r="D4053">
        <v>-134.87</v>
      </c>
      <c r="E4053">
        <v>0.40635900000000003</v>
      </c>
    </row>
    <row r="4054" spans="1:5" x14ac:dyDescent="0.25">
      <c r="A4054">
        <v>4052</v>
      </c>
      <c r="B4054" s="1">
        <v>263784</v>
      </c>
      <c r="C4054" s="1">
        <v>-161251</v>
      </c>
      <c r="D4054" s="1">
        <v>-134872</v>
      </c>
      <c r="E4054">
        <v>0.41216199999999997</v>
      </c>
    </row>
    <row r="4055" spans="1:5" x14ac:dyDescent="0.25">
      <c r="A4055">
        <v>4053</v>
      </c>
      <c r="B4055" s="1">
        <v>267558</v>
      </c>
      <c r="C4055" s="1">
        <v>-161635</v>
      </c>
      <c r="D4055">
        <v>-134.88</v>
      </c>
      <c r="E4055">
        <v>0.41805900000000001</v>
      </c>
    </row>
    <row r="4056" spans="1:5" x14ac:dyDescent="0.25">
      <c r="A4056">
        <v>4054</v>
      </c>
      <c r="B4056" s="1">
        <v>271029</v>
      </c>
      <c r="C4056" s="1">
        <v>-161989</v>
      </c>
      <c r="D4056" s="1">
        <v>-134886</v>
      </c>
      <c r="E4056">
        <v>0.42348200000000003</v>
      </c>
    </row>
    <row r="4057" spans="1:5" x14ac:dyDescent="0.25">
      <c r="A4057">
        <v>4055</v>
      </c>
      <c r="B4057" s="1">
        <v>273964</v>
      </c>
      <c r="C4057" s="1">
        <v>-162277</v>
      </c>
      <c r="D4057" s="1">
        <v>-134881</v>
      </c>
      <c r="E4057">
        <v>0.42806899999999998</v>
      </c>
    </row>
    <row r="4058" spans="1:5" x14ac:dyDescent="0.25">
      <c r="A4058">
        <v>4056</v>
      </c>
      <c r="B4058" s="1">
        <v>276237</v>
      </c>
      <c r="C4058" s="1">
        <v>-162499</v>
      </c>
      <c r="D4058" s="1">
        <v>-134875</v>
      </c>
      <c r="E4058">
        <v>0.43162099999999998</v>
      </c>
    </row>
    <row r="4059" spans="1:5" x14ac:dyDescent="0.25">
      <c r="A4059">
        <v>4057</v>
      </c>
      <c r="B4059" s="1">
        <v>277783</v>
      </c>
      <c r="C4059" s="1">
        <v>-162648</v>
      </c>
      <c r="D4059">
        <v>-134.87</v>
      </c>
      <c r="E4059">
        <v>0.434035</v>
      </c>
    </row>
    <row r="4060" spans="1:5" x14ac:dyDescent="0.25">
      <c r="A4060">
        <v>4058</v>
      </c>
      <c r="B4060" s="1">
        <v>278555</v>
      </c>
      <c r="C4060" s="1">
        <v>-162726</v>
      </c>
      <c r="D4060">
        <v>-134.87</v>
      </c>
      <c r="E4060">
        <v>0.43524200000000002</v>
      </c>
    </row>
    <row r="4061" spans="1:5" x14ac:dyDescent="0.25">
      <c r="A4061">
        <v>4059</v>
      </c>
      <c r="B4061" s="1">
        <v>278502</v>
      </c>
      <c r="C4061" s="1">
        <v>-162716</v>
      </c>
      <c r="D4061" s="1">
        <v>-134865</v>
      </c>
      <c r="E4061">
        <v>0.43515999999999999</v>
      </c>
    </row>
    <row r="4062" spans="1:5" x14ac:dyDescent="0.25">
      <c r="A4062">
        <v>4060</v>
      </c>
      <c r="B4062" s="1">
        <v>27756</v>
      </c>
      <c r="C4062" s="1">
        <v>-162616</v>
      </c>
      <c r="D4062">
        <v>-134.86000000000001</v>
      </c>
      <c r="E4062">
        <v>0.43368699999999999</v>
      </c>
    </row>
    <row r="4063" spans="1:5" x14ac:dyDescent="0.25">
      <c r="A4063">
        <v>4061</v>
      </c>
      <c r="B4063" s="1">
        <v>275664</v>
      </c>
      <c r="C4063" s="1">
        <v>-162411</v>
      </c>
      <c r="D4063" s="1">
        <v>-134844</v>
      </c>
      <c r="E4063">
        <v>0.43072500000000002</v>
      </c>
    </row>
    <row r="4064" spans="1:5" x14ac:dyDescent="0.25">
      <c r="A4064">
        <v>4062</v>
      </c>
      <c r="B4064" s="1">
        <v>27279</v>
      </c>
      <c r="C4064" s="1">
        <v>-162118</v>
      </c>
      <c r="D4064" s="1">
        <v>-134839</v>
      </c>
      <c r="E4064">
        <v>0.42623499999999998</v>
      </c>
    </row>
    <row r="4065" spans="1:5" x14ac:dyDescent="0.25">
      <c r="A4065">
        <v>4063</v>
      </c>
      <c r="B4065" s="1">
        <v>268999</v>
      </c>
      <c r="C4065" s="1">
        <v>-161755</v>
      </c>
      <c r="D4065" s="1">
        <v>-134855</v>
      </c>
      <c r="E4065">
        <v>0.42031099999999999</v>
      </c>
    </row>
    <row r="4066" spans="1:5" x14ac:dyDescent="0.25">
      <c r="A4066">
        <v>4064</v>
      </c>
      <c r="B4066" s="1">
        <v>264483</v>
      </c>
      <c r="C4066" s="1">
        <v>-161323</v>
      </c>
      <c r="D4066" s="1">
        <v>-134875</v>
      </c>
      <c r="E4066">
        <v>0.41325499999999998</v>
      </c>
    </row>
    <row r="4067" spans="1:5" x14ac:dyDescent="0.25">
      <c r="A4067">
        <v>4065</v>
      </c>
      <c r="B4067" s="1">
        <v>259591</v>
      </c>
      <c r="C4067" s="1">
        <v>-160836</v>
      </c>
      <c r="D4067" s="1">
        <v>-134877</v>
      </c>
      <c r="E4067">
        <v>0.40561000000000003</v>
      </c>
    </row>
    <row r="4068" spans="1:5" x14ac:dyDescent="0.25">
      <c r="A4068">
        <v>4066</v>
      </c>
      <c r="B4068" s="1">
        <v>254823</v>
      </c>
      <c r="C4068" s="1">
        <v>-160356</v>
      </c>
      <c r="D4068" s="1">
        <v>-134874</v>
      </c>
      <c r="E4068">
        <v>0.39816099999999999</v>
      </c>
    </row>
    <row r="4069" spans="1:5" x14ac:dyDescent="0.25">
      <c r="A4069">
        <v>4067</v>
      </c>
      <c r="B4069" s="1">
        <v>250779</v>
      </c>
      <c r="C4069" s="1">
        <v>-159953</v>
      </c>
      <c r="D4069" s="1">
        <v>-134875</v>
      </c>
      <c r="E4069">
        <v>0.39184200000000002</v>
      </c>
    </row>
    <row r="4070" spans="1:5" x14ac:dyDescent="0.25">
      <c r="A4070">
        <v>4068</v>
      </c>
      <c r="B4070" s="1">
        <v>24805</v>
      </c>
      <c r="C4070" s="1">
        <v>-159694</v>
      </c>
      <c r="D4070" s="1">
        <v>-134889</v>
      </c>
      <c r="E4070">
        <v>0.38757799999999998</v>
      </c>
    </row>
    <row r="4071" spans="1:5" x14ac:dyDescent="0.25">
      <c r="A4071">
        <v>4069</v>
      </c>
      <c r="B4071" s="1">
        <v>247093</v>
      </c>
      <c r="C4071" s="1">
        <v>-159619</v>
      </c>
      <c r="D4071" s="1">
        <v>-134909</v>
      </c>
      <c r="E4071">
        <v>0.38608300000000001</v>
      </c>
    </row>
    <row r="4072" spans="1:5" x14ac:dyDescent="0.25">
      <c r="A4072">
        <v>4070</v>
      </c>
      <c r="B4072" s="1">
        <v>24812</v>
      </c>
      <c r="C4072" s="1">
        <v>-159722</v>
      </c>
      <c r="D4072">
        <v>-134.91</v>
      </c>
      <c r="E4072">
        <v>0.387687</v>
      </c>
    </row>
    <row r="4073" spans="1:5" x14ac:dyDescent="0.25">
      <c r="A4073">
        <v>4071</v>
      </c>
      <c r="B4073" s="1">
        <v>251045</v>
      </c>
      <c r="C4073">
        <v>-160</v>
      </c>
      <c r="D4073" s="1">
        <v>-134896</v>
      </c>
      <c r="E4073">
        <v>0.39225700000000002</v>
      </c>
    </row>
    <row r="4074" spans="1:5" x14ac:dyDescent="0.25">
      <c r="A4074">
        <v>4072</v>
      </c>
      <c r="B4074" s="1">
        <v>255517</v>
      </c>
      <c r="C4074" s="1">
        <v>-160445</v>
      </c>
      <c r="D4074" s="1">
        <v>-134894</v>
      </c>
      <c r="E4074">
        <v>0.39924500000000002</v>
      </c>
    </row>
    <row r="4075" spans="1:5" x14ac:dyDescent="0.25">
      <c r="A4075">
        <v>4073</v>
      </c>
      <c r="B4075" s="1">
        <v>261014</v>
      </c>
      <c r="C4075">
        <v>-161.01</v>
      </c>
      <c r="D4075" s="1">
        <v>-134908</v>
      </c>
      <c r="E4075">
        <v>0.407835</v>
      </c>
    </row>
    <row r="4076" spans="1:5" x14ac:dyDescent="0.25">
      <c r="A4076">
        <v>4074</v>
      </c>
      <c r="B4076" s="1">
        <v>266972</v>
      </c>
      <c r="C4076" s="1">
        <v>-161603</v>
      </c>
      <c r="D4076" s="1">
        <v>-134906</v>
      </c>
      <c r="E4076">
        <v>0.41714400000000001</v>
      </c>
    </row>
    <row r="4077" spans="1:5" x14ac:dyDescent="0.25">
      <c r="A4077">
        <v>4075</v>
      </c>
      <c r="B4077" s="1">
        <v>272886</v>
      </c>
      <c r="C4077" s="1">
        <v>-162202</v>
      </c>
      <c r="D4077" s="1">
        <v>-134913</v>
      </c>
      <c r="E4077">
        <v>0.42638399999999999</v>
      </c>
    </row>
    <row r="4078" spans="1:5" x14ac:dyDescent="0.25">
      <c r="A4078">
        <v>4076</v>
      </c>
      <c r="B4078" s="1">
        <v>278367</v>
      </c>
      <c r="C4078" s="1">
        <v>-162751</v>
      </c>
      <c r="D4078" s="1">
        <v>-134914</v>
      </c>
      <c r="E4078">
        <v>0.43494899999999997</v>
      </c>
    </row>
    <row r="4079" spans="1:5" x14ac:dyDescent="0.25">
      <c r="A4079">
        <v>4077</v>
      </c>
      <c r="B4079" s="1">
        <v>283158</v>
      </c>
      <c r="C4079" s="1">
        <v>-163242</v>
      </c>
      <c r="D4079" s="1">
        <v>-134926</v>
      </c>
      <c r="E4079">
        <v>0.44243500000000002</v>
      </c>
    </row>
    <row r="4080" spans="1:5" x14ac:dyDescent="0.25">
      <c r="A4080">
        <v>4078</v>
      </c>
      <c r="B4080" s="1">
        <v>287106</v>
      </c>
      <c r="C4080">
        <v>-163.62</v>
      </c>
      <c r="D4080" s="1">
        <v>-134909</v>
      </c>
      <c r="E4080">
        <v>0.44860299999999997</v>
      </c>
    </row>
    <row r="4081" spans="1:5" x14ac:dyDescent="0.25">
      <c r="A4081">
        <v>4079</v>
      </c>
      <c r="B4081" s="1">
        <v>290126</v>
      </c>
      <c r="C4081" s="1">
        <v>-163922</v>
      </c>
      <c r="D4081" s="1">
        <v>-134909</v>
      </c>
      <c r="E4081">
        <v>0.45332099999999997</v>
      </c>
    </row>
    <row r="4082" spans="1:5" x14ac:dyDescent="0.25">
      <c r="A4082">
        <v>4080</v>
      </c>
      <c r="B4082" s="1">
        <v>292168</v>
      </c>
      <c r="C4082" s="1">
        <v>-164115</v>
      </c>
      <c r="D4082" s="1">
        <v>-134898</v>
      </c>
      <c r="E4082">
        <v>0.45651199999999997</v>
      </c>
    </row>
    <row r="4083" spans="1:5" x14ac:dyDescent="0.25">
      <c r="A4083">
        <v>4081</v>
      </c>
      <c r="B4083" s="1">
        <v>293201</v>
      </c>
      <c r="C4083" s="1">
        <v>-164218</v>
      </c>
      <c r="D4083" s="1">
        <v>-134898</v>
      </c>
      <c r="E4083">
        <v>0.45812599999999998</v>
      </c>
    </row>
    <row r="4084" spans="1:5" x14ac:dyDescent="0.25">
      <c r="A4084">
        <v>4082</v>
      </c>
      <c r="B4084" s="1">
        <v>293205</v>
      </c>
      <c r="C4084" s="1">
        <v>-164213</v>
      </c>
      <c r="D4084" s="1">
        <v>-134893</v>
      </c>
      <c r="E4084">
        <v>0.45813300000000001</v>
      </c>
    </row>
    <row r="4085" spans="1:5" x14ac:dyDescent="0.25">
      <c r="A4085">
        <v>4083</v>
      </c>
      <c r="B4085" s="1">
        <v>292177</v>
      </c>
      <c r="C4085">
        <v>-164.11</v>
      </c>
      <c r="D4085" s="1">
        <v>-134893</v>
      </c>
      <c r="E4085">
        <v>0.45652700000000002</v>
      </c>
    </row>
    <row r="4086" spans="1:5" x14ac:dyDescent="0.25">
      <c r="A4086">
        <v>4084</v>
      </c>
      <c r="B4086" s="1">
        <v>290132</v>
      </c>
      <c r="C4086" s="1">
        <v>-163905</v>
      </c>
      <c r="D4086" s="1">
        <v>-134892</v>
      </c>
      <c r="E4086">
        <v>0.45333099999999998</v>
      </c>
    </row>
    <row r="4087" spans="1:5" x14ac:dyDescent="0.25">
      <c r="A4087">
        <v>4085</v>
      </c>
      <c r="B4087" s="1">
        <v>287112</v>
      </c>
      <c r="C4087" s="1">
        <v>-163609</v>
      </c>
      <c r="D4087" s="1">
        <v>-134897</v>
      </c>
      <c r="E4087">
        <v>0.44861299999999998</v>
      </c>
    </row>
    <row r="4088" spans="1:5" x14ac:dyDescent="0.25">
      <c r="A4088">
        <v>4086</v>
      </c>
      <c r="B4088" s="1">
        <v>283194</v>
      </c>
      <c r="C4088" s="1">
        <v>-163205</v>
      </c>
      <c r="D4088" s="1">
        <v>-134886</v>
      </c>
      <c r="E4088">
        <v>0.44248999999999999</v>
      </c>
    </row>
    <row r="4089" spans="1:5" x14ac:dyDescent="0.25">
      <c r="A4089">
        <v>4087</v>
      </c>
      <c r="B4089" s="1">
        <v>278485</v>
      </c>
      <c r="C4089" s="1">
        <v>-162728</v>
      </c>
      <c r="D4089" s="1">
        <v>-134879</v>
      </c>
      <c r="E4089">
        <v>0.43513299999999999</v>
      </c>
    </row>
    <row r="4090" spans="1:5" x14ac:dyDescent="0.25">
      <c r="A4090">
        <v>4088</v>
      </c>
      <c r="B4090" s="1">
        <v>273137</v>
      </c>
      <c r="C4090" s="1">
        <v>-162208</v>
      </c>
      <c r="D4090" s="1">
        <v>-134895</v>
      </c>
      <c r="E4090">
        <v>0.42677599999999999</v>
      </c>
    </row>
    <row r="4091" spans="1:5" x14ac:dyDescent="0.25">
      <c r="A4091">
        <v>4089</v>
      </c>
      <c r="B4091" s="1">
        <v>26734</v>
      </c>
      <c r="C4091" s="1">
        <v>-161628</v>
      </c>
      <c r="D4091" s="1">
        <v>-134893</v>
      </c>
      <c r="E4091">
        <v>0.41771900000000001</v>
      </c>
    </row>
    <row r="4092" spans="1:5" x14ac:dyDescent="0.25">
      <c r="A4092">
        <v>4090</v>
      </c>
      <c r="B4092" s="1">
        <v>261333</v>
      </c>
      <c r="C4092" s="1">
        <v>-161031</v>
      </c>
      <c r="D4092" s="1">
        <v>-134897</v>
      </c>
      <c r="E4092">
        <v>0.40833199999999997</v>
      </c>
    </row>
    <row r="4093" spans="1:5" x14ac:dyDescent="0.25">
      <c r="A4093">
        <v>4091</v>
      </c>
      <c r="B4093" s="1">
        <v>25539</v>
      </c>
      <c r="C4093" s="1">
        <v>-160446</v>
      </c>
      <c r="D4093" s="1">
        <v>-134907</v>
      </c>
      <c r="E4093">
        <v>0.39904699999999999</v>
      </c>
    </row>
    <row r="4094" spans="1:5" x14ac:dyDescent="0.25">
      <c r="A4094">
        <v>4092</v>
      </c>
      <c r="B4094" s="1">
        <v>249819</v>
      </c>
      <c r="C4094" s="1">
        <v>-159892</v>
      </c>
      <c r="D4094">
        <v>-134.91</v>
      </c>
      <c r="E4094">
        <v>0.39034200000000002</v>
      </c>
    </row>
    <row r="4095" spans="1:5" x14ac:dyDescent="0.25">
      <c r="A4095">
        <v>4093</v>
      </c>
      <c r="B4095" s="1">
        <v>244932</v>
      </c>
      <c r="C4095" s="1">
        <v>-159407</v>
      </c>
      <c r="D4095" s="1">
        <v>-134914</v>
      </c>
      <c r="E4095">
        <v>0.38270500000000002</v>
      </c>
    </row>
    <row r="4096" spans="1:5" x14ac:dyDescent="0.25">
      <c r="A4096">
        <v>4094</v>
      </c>
      <c r="B4096" s="1">
        <v>241017</v>
      </c>
      <c r="C4096" s="1">
        <v>-159014</v>
      </c>
      <c r="D4096" s="1">
        <v>-134912</v>
      </c>
      <c r="E4096">
        <v>0.37658999999999998</v>
      </c>
    </row>
    <row r="4097" spans="1:5" x14ac:dyDescent="0.25">
      <c r="A4097">
        <v>4095</v>
      </c>
      <c r="B4097" s="1">
        <v>238316</v>
      </c>
      <c r="C4097" s="1">
        <v>-158748</v>
      </c>
      <c r="D4097" s="1">
        <v>-134917</v>
      </c>
      <c r="E4097">
        <v>0.37236799999999998</v>
      </c>
    </row>
    <row r="4098" spans="1:5" x14ac:dyDescent="0.25">
      <c r="A4098">
        <v>4096</v>
      </c>
      <c r="B4098" s="1">
        <v>236986</v>
      </c>
      <c r="C4098" s="1">
        <v>-158593</v>
      </c>
      <c r="D4098" s="1">
        <v>-134894</v>
      </c>
      <c r="E4098">
        <v>0.37029099999999998</v>
      </c>
    </row>
    <row r="4099" spans="1:5" x14ac:dyDescent="0.25">
      <c r="A4099">
        <v>4097</v>
      </c>
      <c r="B4099" s="1">
        <v>237097</v>
      </c>
      <c r="C4099" s="1">
        <v>-158604</v>
      </c>
      <c r="D4099" s="1">
        <v>-134895</v>
      </c>
      <c r="E4099">
        <v>0.37046400000000002</v>
      </c>
    </row>
    <row r="4100" spans="1:5" x14ac:dyDescent="0.25">
      <c r="A4100">
        <v>4098</v>
      </c>
      <c r="B4100" s="1">
        <v>238623</v>
      </c>
      <c r="C4100" s="1">
        <v>-158768</v>
      </c>
      <c r="D4100" s="1">
        <v>-134906</v>
      </c>
      <c r="E4100">
        <v>0.37284800000000001</v>
      </c>
    </row>
    <row r="4101" spans="1:5" x14ac:dyDescent="0.25">
      <c r="A4101">
        <v>4099</v>
      </c>
      <c r="B4101" s="1">
        <v>241447</v>
      </c>
      <c r="C4101" s="1">
        <v>-159046</v>
      </c>
      <c r="D4101" s="1">
        <v>-134902</v>
      </c>
      <c r="E4101">
        <v>0.37725999999999998</v>
      </c>
    </row>
    <row r="4102" spans="1:5" x14ac:dyDescent="0.25">
      <c r="A4102">
        <v>4100</v>
      </c>
      <c r="B4102" s="1">
        <v>245373</v>
      </c>
      <c r="C4102" s="1">
        <v>-159435</v>
      </c>
      <c r="D4102" s="1">
        <v>-134898</v>
      </c>
      <c r="E4102">
        <v>0.38339600000000001</v>
      </c>
    </row>
    <row r="4103" spans="1:5" x14ac:dyDescent="0.25">
      <c r="A4103">
        <v>4101</v>
      </c>
      <c r="B4103" s="1">
        <v>250145</v>
      </c>
      <c r="C4103">
        <v>-159.91999999999999</v>
      </c>
      <c r="D4103" s="1">
        <v>-134905</v>
      </c>
      <c r="E4103">
        <v>0.390851</v>
      </c>
    </row>
    <row r="4104" spans="1:5" x14ac:dyDescent="0.25">
      <c r="A4104">
        <v>4102</v>
      </c>
      <c r="B4104" s="1">
        <v>255458</v>
      </c>
      <c r="C4104" s="1">
        <v>-160453</v>
      </c>
      <c r="D4104" s="1">
        <v>-134907</v>
      </c>
      <c r="E4104">
        <v>0.39915299999999998</v>
      </c>
    </row>
    <row r="4105" spans="1:5" x14ac:dyDescent="0.25">
      <c r="A4105">
        <v>4103</v>
      </c>
      <c r="B4105" s="1">
        <v>260991</v>
      </c>
      <c r="C4105" s="1">
        <v>-160997</v>
      </c>
      <c r="D4105" s="1">
        <v>-134898</v>
      </c>
      <c r="E4105">
        <v>0.40779900000000002</v>
      </c>
    </row>
    <row r="4106" spans="1:5" x14ac:dyDescent="0.25">
      <c r="A4106">
        <v>4104</v>
      </c>
      <c r="B4106" s="1">
        <v>266428</v>
      </c>
      <c r="C4106" s="1">
        <v>-161554</v>
      </c>
      <c r="D4106" s="1">
        <v>-134911</v>
      </c>
      <c r="E4106">
        <v>0.416294</v>
      </c>
    </row>
    <row r="4107" spans="1:5" x14ac:dyDescent="0.25">
      <c r="A4107">
        <v>4105</v>
      </c>
      <c r="B4107" s="1">
        <v>271481</v>
      </c>
      <c r="C4107" s="1">
        <v>-162066</v>
      </c>
      <c r="D4107" s="1">
        <v>-134918</v>
      </c>
      <c r="E4107">
        <v>0.42419000000000001</v>
      </c>
    </row>
    <row r="4108" spans="1:5" x14ac:dyDescent="0.25">
      <c r="A4108">
        <v>4106</v>
      </c>
      <c r="B4108" s="1">
        <v>275913</v>
      </c>
      <c r="C4108">
        <v>-162.51</v>
      </c>
      <c r="D4108" s="1">
        <v>-134919</v>
      </c>
      <c r="E4108">
        <v>0.431114</v>
      </c>
    </row>
    <row r="4109" spans="1:5" x14ac:dyDescent="0.25">
      <c r="A4109">
        <v>4107</v>
      </c>
      <c r="B4109" s="1">
        <v>279549</v>
      </c>
      <c r="C4109" s="1">
        <v>-162885</v>
      </c>
      <c r="D4109">
        <v>-134.93</v>
      </c>
      <c r="E4109">
        <v>0.43679499999999999</v>
      </c>
    </row>
    <row r="4110" spans="1:5" x14ac:dyDescent="0.25">
      <c r="A4110">
        <v>4108</v>
      </c>
      <c r="B4110" s="1">
        <v>282288</v>
      </c>
      <c r="C4110" s="1">
        <v>-163165</v>
      </c>
      <c r="D4110" s="1">
        <v>-134936</v>
      </c>
      <c r="E4110">
        <v>0.44107600000000002</v>
      </c>
    </row>
    <row r="4111" spans="1:5" x14ac:dyDescent="0.25">
      <c r="A4111">
        <v>4109</v>
      </c>
      <c r="B4111" s="1">
        <v>284101</v>
      </c>
      <c r="C4111" s="1">
        <v>-163351</v>
      </c>
      <c r="D4111" s="1">
        <v>-134941</v>
      </c>
      <c r="E4111">
        <v>0.44390800000000002</v>
      </c>
    </row>
    <row r="4112" spans="1:5" x14ac:dyDescent="0.25">
      <c r="A4112">
        <v>4110</v>
      </c>
      <c r="B4112" s="1">
        <v>285018</v>
      </c>
      <c r="C4112" s="1">
        <v>-163431</v>
      </c>
      <c r="D4112">
        <v>-134.93</v>
      </c>
      <c r="E4112">
        <v>0.44534000000000001</v>
      </c>
    </row>
    <row r="4113" spans="1:5" x14ac:dyDescent="0.25">
      <c r="A4113">
        <v>4111</v>
      </c>
      <c r="B4113" s="1">
        <v>285119</v>
      </c>
      <c r="C4113" s="1">
        <v>-163457</v>
      </c>
      <c r="D4113" s="1">
        <v>-134945</v>
      </c>
      <c r="E4113">
        <v>0.44549800000000001</v>
      </c>
    </row>
    <row r="4114" spans="1:5" x14ac:dyDescent="0.25">
      <c r="A4114">
        <v>4112</v>
      </c>
      <c r="B4114" s="1">
        <v>284512</v>
      </c>
      <c r="C4114" s="1">
        <v>-163396</v>
      </c>
      <c r="D4114" s="1">
        <v>-134945</v>
      </c>
      <c r="E4114">
        <v>0.44454900000000003</v>
      </c>
    </row>
    <row r="4115" spans="1:5" x14ac:dyDescent="0.25">
      <c r="A4115">
        <v>4113</v>
      </c>
      <c r="B4115" s="1">
        <v>283314</v>
      </c>
      <c r="C4115" s="1">
        <v>-163275</v>
      </c>
      <c r="D4115" s="1">
        <v>-134944</v>
      </c>
      <c r="E4115">
        <v>0.44267800000000002</v>
      </c>
    </row>
    <row r="4116" spans="1:5" x14ac:dyDescent="0.25">
      <c r="A4116">
        <v>4114</v>
      </c>
      <c r="B4116" s="1">
        <v>281639</v>
      </c>
      <c r="C4116" s="1">
        <v>-163107</v>
      </c>
      <c r="D4116" s="1">
        <v>-134944</v>
      </c>
      <c r="E4116">
        <v>0.44006000000000001</v>
      </c>
    </row>
    <row r="4117" spans="1:5" x14ac:dyDescent="0.25">
      <c r="A4117">
        <v>4115</v>
      </c>
      <c r="B4117" s="1">
        <v>279581</v>
      </c>
      <c r="C4117">
        <v>-162.88999999999999</v>
      </c>
      <c r="D4117" s="1">
        <v>-134932</v>
      </c>
      <c r="E4117">
        <v>0.43684600000000001</v>
      </c>
    </row>
    <row r="4118" spans="1:5" x14ac:dyDescent="0.25">
      <c r="A4118">
        <v>4116</v>
      </c>
      <c r="B4118" s="1">
        <v>277215</v>
      </c>
      <c r="C4118" s="1">
        <v>-162643</v>
      </c>
      <c r="D4118" s="1">
        <v>-134921</v>
      </c>
      <c r="E4118">
        <v>0.43314799999999998</v>
      </c>
    </row>
    <row r="4119" spans="1:5" x14ac:dyDescent="0.25">
      <c r="A4119">
        <v>4117</v>
      </c>
      <c r="B4119" s="1">
        <v>274593</v>
      </c>
      <c r="C4119" s="1">
        <v>-162391</v>
      </c>
      <c r="D4119" s="1">
        <v>-134932</v>
      </c>
      <c r="E4119">
        <v>0.42905100000000002</v>
      </c>
    </row>
    <row r="4120" spans="1:5" x14ac:dyDescent="0.25">
      <c r="A4120">
        <v>4118</v>
      </c>
      <c r="B4120" s="1">
        <v>271757</v>
      </c>
      <c r="C4120" s="1">
        <v>-162113</v>
      </c>
      <c r="D4120" s="1">
        <v>-134937</v>
      </c>
      <c r="E4120">
        <v>0.42462</v>
      </c>
    </row>
    <row r="4121" spans="1:5" x14ac:dyDescent="0.25">
      <c r="A4121">
        <v>4119</v>
      </c>
      <c r="B4121" s="1">
        <v>268753</v>
      </c>
      <c r="C4121" s="1">
        <v>-161829</v>
      </c>
      <c r="D4121" s="1">
        <v>-134954</v>
      </c>
      <c r="E4121">
        <v>0.41992600000000002</v>
      </c>
    </row>
    <row r="4122" spans="1:5" x14ac:dyDescent="0.25">
      <c r="A4122">
        <v>4120</v>
      </c>
      <c r="B4122" s="1">
        <v>265645</v>
      </c>
      <c r="C4122" s="1">
        <v>-161501</v>
      </c>
      <c r="D4122" s="1">
        <v>-134937</v>
      </c>
      <c r="E4122">
        <v>0.41506999999999999</v>
      </c>
    </row>
    <row r="4123" spans="1:5" x14ac:dyDescent="0.25">
      <c r="A4123">
        <v>4121</v>
      </c>
      <c r="B4123" s="1">
        <v>26252</v>
      </c>
      <c r="C4123" s="1">
        <v>-161183</v>
      </c>
      <c r="D4123" s="1">
        <v>-134931</v>
      </c>
      <c r="E4123">
        <v>0.410188</v>
      </c>
    </row>
    <row r="4124" spans="1:5" x14ac:dyDescent="0.25">
      <c r="A4124">
        <v>4122</v>
      </c>
      <c r="B4124" s="1">
        <v>25949</v>
      </c>
      <c r="C4124" s="1">
        <v>-160874</v>
      </c>
      <c r="D4124" s="1">
        <v>-134925</v>
      </c>
      <c r="E4124">
        <v>0.40545300000000001</v>
      </c>
    </row>
    <row r="4125" spans="1:5" x14ac:dyDescent="0.25">
      <c r="A4125">
        <v>4123</v>
      </c>
      <c r="B4125" s="1">
        <v>256681</v>
      </c>
      <c r="C4125" s="1">
        <v>-160598</v>
      </c>
      <c r="D4125" s="1">
        <v>-134929</v>
      </c>
      <c r="E4125">
        <v>0.40106399999999998</v>
      </c>
    </row>
    <row r="4126" spans="1:5" x14ac:dyDescent="0.25">
      <c r="A4126">
        <v>4124</v>
      </c>
      <c r="B4126" s="1">
        <v>254214</v>
      </c>
      <c r="C4126" s="1">
        <v>-160356</v>
      </c>
      <c r="D4126" s="1">
        <v>-134934</v>
      </c>
      <c r="E4126">
        <v>0.39720899999999998</v>
      </c>
    </row>
    <row r="4127" spans="1:5" x14ac:dyDescent="0.25">
      <c r="A4127">
        <v>4125</v>
      </c>
      <c r="B4127" s="1">
        <v>252181</v>
      </c>
      <c r="C4127" s="1">
        <v>-160147</v>
      </c>
      <c r="D4127" s="1">
        <v>-134929</v>
      </c>
      <c r="E4127">
        <v>0.39403300000000002</v>
      </c>
    </row>
    <row r="4128" spans="1:5" x14ac:dyDescent="0.25">
      <c r="A4128">
        <v>4126</v>
      </c>
      <c r="B4128" s="1">
        <v>250634</v>
      </c>
      <c r="C4128" s="1">
        <v>-160003</v>
      </c>
      <c r="D4128">
        <v>-134.94</v>
      </c>
      <c r="E4128">
        <v>0.39161600000000002</v>
      </c>
    </row>
    <row r="4129" spans="1:5" x14ac:dyDescent="0.25">
      <c r="A4129">
        <v>4127</v>
      </c>
      <c r="B4129" s="1">
        <v>249572</v>
      </c>
      <c r="C4129" s="1">
        <v>-159892</v>
      </c>
      <c r="D4129" s="1">
        <v>-134935</v>
      </c>
      <c r="E4129">
        <v>0.38995600000000002</v>
      </c>
    </row>
    <row r="4130" spans="1:5" x14ac:dyDescent="0.25">
      <c r="A4130">
        <v>4128</v>
      </c>
      <c r="B4130" s="1">
        <v>248943</v>
      </c>
      <c r="C4130">
        <v>-159.83000000000001</v>
      </c>
      <c r="D4130" s="1">
        <v>-134935</v>
      </c>
      <c r="E4130">
        <v>0.38897300000000001</v>
      </c>
    </row>
    <row r="4131" spans="1:5" x14ac:dyDescent="0.25">
      <c r="A4131">
        <v>4129</v>
      </c>
      <c r="B4131" s="1">
        <v>248663</v>
      </c>
      <c r="C4131" s="1">
        <v>-159802</v>
      </c>
      <c r="D4131" s="1">
        <v>-134936</v>
      </c>
      <c r="E4131">
        <v>0.38853599999999999</v>
      </c>
    </row>
    <row r="4132" spans="1:5" x14ac:dyDescent="0.25">
      <c r="A4132">
        <v>4130</v>
      </c>
      <c r="B4132" s="1">
        <v>24865</v>
      </c>
      <c r="C4132" s="1">
        <v>-159802</v>
      </c>
      <c r="D4132" s="1">
        <v>-134937</v>
      </c>
      <c r="E4132">
        <v>0.38851599999999997</v>
      </c>
    </row>
    <row r="4133" spans="1:5" x14ac:dyDescent="0.25">
      <c r="A4133">
        <v>4131</v>
      </c>
      <c r="B4133" s="1">
        <v>248858</v>
      </c>
      <c r="C4133" s="1">
        <v>-159822</v>
      </c>
      <c r="D4133" s="1">
        <v>-134937</v>
      </c>
      <c r="E4133">
        <v>0.38884000000000002</v>
      </c>
    </row>
    <row r="4134" spans="1:5" x14ac:dyDescent="0.25">
      <c r="A4134">
        <v>4132</v>
      </c>
      <c r="B4134" s="1">
        <v>249311</v>
      </c>
      <c r="C4134" s="1">
        <v>-159861</v>
      </c>
      <c r="D4134">
        <v>-134.93</v>
      </c>
      <c r="E4134">
        <v>0.38954800000000001</v>
      </c>
    </row>
    <row r="4135" spans="1:5" x14ac:dyDescent="0.25">
      <c r="A4135">
        <v>4133</v>
      </c>
      <c r="B4135" s="1">
        <v>250122</v>
      </c>
      <c r="C4135" s="1">
        <v>-159941</v>
      </c>
      <c r="D4135" s="1">
        <v>-134929</v>
      </c>
      <c r="E4135">
        <v>0.39081500000000002</v>
      </c>
    </row>
    <row r="4136" spans="1:5" x14ac:dyDescent="0.25">
      <c r="A4136">
        <v>4134</v>
      </c>
      <c r="B4136" s="1">
        <v>251479</v>
      </c>
      <c r="C4136" s="1">
        <v>-160092</v>
      </c>
      <c r="D4136" s="1">
        <v>-134944</v>
      </c>
      <c r="E4136">
        <v>0.39293600000000001</v>
      </c>
    </row>
    <row r="4137" spans="1:5" x14ac:dyDescent="0.25">
      <c r="A4137">
        <v>4135</v>
      </c>
      <c r="B4137" s="1">
        <v>253603</v>
      </c>
      <c r="C4137" s="1">
        <v>-160298</v>
      </c>
      <c r="D4137" s="1">
        <v>-134937</v>
      </c>
      <c r="E4137">
        <v>0.39625500000000002</v>
      </c>
    </row>
    <row r="4138" spans="1:5" x14ac:dyDescent="0.25">
      <c r="A4138">
        <v>4136</v>
      </c>
      <c r="B4138" s="1">
        <v>256685</v>
      </c>
      <c r="C4138">
        <v>-160.61000000000001</v>
      </c>
      <c r="D4138" s="1">
        <v>-134942</v>
      </c>
      <c r="E4138">
        <v>0.40107100000000001</v>
      </c>
    </row>
    <row r="4139" spans="1:5" x14ac:dyDescent="0.25">
      <c r="A4139">
        <v>4137</v>
      </c>
      <c r="B4139" s="1">
        <v>260818</v>
      </c>
      <c r="C4139" s="1">
        <v>-161024</v>
      </c>
      <c r="D4139" s="1">
        <v>-134942</v>
      </c>
      <c r="E4139">
        <v>0.40752899999999997</v>
      </c>
    </row>
    <row r="4140" spans="1:5" x14ac:dyDescent="0.25">
      <c r="A4140">
        <v>4138</v>
      </c>
      <c r="B4140" s="1">
        <v>265948</v>
      </c>
      <c r="C4140" s="1">
        <v>-161522</v>
      </c>
      <c r="D4140" s="1">
        <v>-134927</v>
      </c>
      <c r="E4140">
        <v>0.41554400000000002</v>
      </c>
    </row>
    <row r="4141" spans="1:5" x14ac:dyDescent="0.25">
      <c r="A4141">
        <v>4139</v>
      </c>
      <c r="B4141" s="1">
        <v>271856</v>
      </c>
      <c r="C4141" s="1">
        <v>-162115</v>
      </c>
      <c r="D4141" s="1">
        <v>-134929</v>
      </c>
      <c r="E4141">
        <v>0.42477500000000001</v>
      </c>
    </row>
    <row r="4142" spans="1:5" x14ac:dyDescent="0.25">
      <c r="A4142">
        <v>4140</v>
      </c>
      <c r="B4142" s="1">
        <v>278186</v>
      </c>
      <c r="C4142" s="1">
        <v>-162756</v>
      </c>
      <c r="D4142" s="1">
        <v>-134937</v>
      </c>
      <c r="E4142">
        <v>0.43466500000000002</v>
      </c>
    </row>
    <row r="4143" spans="1:5" x14ac:dyDescent="0.25">
      <c r="A4143">
        <v>4141</v>
      </c>
      <c r="B4143" s="1">
        <v>284495</v>
      </c>
      <c r="C4143">
        <v>-163.38999999999999</v>
      </c>
      <c r="D4143">
        <v>-134.94</v>
      </c>
      <c r="E4143">
        <v>0.44452399999999997</v>
      </c>
    </row>
    <row r="4144" spans="1:5" x14ac:dyDescent="0.25">
      <c r="A4144">
        <v>4142</v>
      </c>
      <c r="B4144" s="1">
        <v>290328</v>
      </c>
      <c r="C4144" s="1">
        <v>-163992</v>
      </c>
      <c r="D4144" s="1">
        <v>-134959</v>
      </c>
      <c r="E4144">
        <v>0.45363700000000001</v>
      </c>
    </row>
    <row r="4145" spans="1:5" x14ac:dyDescent="0.25">
      <c r="A4145">
        <v>4143</v>
      </c>
      <c r="B4145" s="1">
        <v>295281</v>
      </c>
      <c r="C4145" s="1">
        <v>-164489</v>
      </c>
      <c r="D4145" s="1">
        <v>-134961</v>
      </c>
      <c r="E4145">
        <v>0.46137699999999998</v>
      </c>
    </row>
    <row r="4146" spans="1:5" x14ac:dyDescent="0.25">
      <c r="A4146">
        <v>4144</v>
      </c>
      <c r="B4146" s="1">
        <v>299055</v>
      </c>
      <c r="C4146" s="1">
        <v>-164857</v>
      </c>
      <c r="D4146" s="1">
        <v>-134951</v>
      </c>
      <c r="E4146">
        <v>0.46727400000000002</v>
      </c>
    </row>
    <row r="4147" spans="1:5" x14ac:dyDescent="0.25">
      <c r="A4147">
        <v>4145</v>
      </c>
      <c r="B4147" s="1">
        <v>301483</v>
      </c>
      <c r="C4147" s="1">
        <v>-165105</v>
      </c>
      <c r="D4147" s="1">
        <v>-134957</v>
      </c>
      <c r="E4147">
        <v>0.47106700000000001</v>
      </c>
    </row>
    <row r="4148" spans="1:5" x14ac:dyDescent="0.25">
      <c r="A4148">
        <v>4146</v>
      </c>
      <c r="B4148" s="1">
        <v>302535</v>
      </c>
      <c r="C4148" s="1">
        <v>-165215</v>
      </c>
      <c r="D4148" s="1">
        <v>-134962</v>
      </c>
      <c r="E4148">
        <v>0.47271099999999999</v>
      </c>
    </row>
    <row r="4149" spans="1:5" x14ac:dyDescent="0.25">
      <c r="A4149">
        <v>4147</v>
      </c>
      <c r="B4149" s="1">
        <v>302307</v>
      </c>
      <c r="C4149" s="1">
        <v>-165202</v>
      </c>
      <c r="D4149" s="1">
        <v>-134972</v>
      </c>
      <c r="E4149">
        <v>0.47235500000000002</v>
      </c>
    </row>
    <row r="4150" spans="1:5" x14ac:dyDescent="0.25">
      <c r="A4150">
        <v>4148</v>
      </c>
      <c r="B4150" s="1">
        <v>300993</v>
      </c>
      <c r="C4150" s="1">
        <v>-165064</v>
      </c>
      <c r="D4150" s="1">
        <v>-134964</v>
      </c>
      <c r="E4150">
        <v>0.47030100000000002</v>
      </c>
    </row>
    <row r="4151" spans="1:5" x14ac:dyDescent="0.25">
      <c r="A4151">
        <v>4149</v>
      </c>
      <c r="B4151" s="1">
        <v>298857</v>
      </c>
      <c r="C4151" s="1">
        <v>-164832</v>
      </c>
      <c r="D4151" s="1">
        <v>-134946</v>
      </c>
      <c r="E4151">
        <v>0.46696500000000002</v>
      </c>
    </row>
    <row r="4152" spans="1:5" x14ac:dyDescent="0.25">
      <c r="A4152">
        <v>4150</v>
      </c>
      <c r="B4152" s="1">
        <v>296213</v>
      </c>
      <c r="C4152" s="1">
        <v>-164565</v>
      </c>
      <c r="D4152" s="1">
        <v>-134944</v>
      </c>
      <c r="E4152">
        <v>0.46283299999999999</v>
      </c>
    </row>
    <row r="4153" spans="1:5" x14ac:dyDescent="0.25">
      <c r="A4153">
        <v>4151</v>
      </c>
      <c r="B4153" s="1">
        <v>293392</v>
      </c>
      <c r="C4153" s="1">
        <v>-164276</v>
      </c>
      <c r="D4153" s="1">
        <v>-134936</v>
      </c>
      <c r="E4153">
        <v>0.458426</v>
      </c>
    </row>
    <row r="4154" spans="1:5" x14ac:dyDescent="0.25">
      <c r="A4154">
        <v>4152</v>
      </c>
      <c r="B4154" s="1">
        <v>290713</v>
      </c>
      <c r="C4154">
        <v>-164</v>
      </c>
      <c r="D4154" s="1">
        <v>-134929</v>
      </c>
      <c r="E4154">
        <v>0.454239</v>
      </c>
    </row>
    <row r="4155" spans="1:5" x14ac:dyDescent="0.25">
      <c r="A4155">
        <v>4153</v>
      </c>
      <c r="B4155" s="1">
        <v>288433</v>
      </c>
      <c r="C4155" s="1">
        <v>-163771</v>
      </c>
      <c r="D4155" s="1">
        <v>-134928</v>
      </c>
      <c r="E4155">
        <v>0.45067699999999999</v>
      </c>
    </row>
    <row r="4156" spans="1:5" x14ac:dyDescent="0.25">
      <c r="A4156">
        <v>4154</v>
      </c>
      <c r="B4156" s="1">
        <v>286698</v>
      </c>
      <c r="C4156" s="1">
        <v>-163592</v>
      </c>
      <c r="D4156" s="1">
        <v>-134923</v>
      </c>
      <c r="E4156">
        <v>0.447965</v>
      </c>
    </row>
    <row r="4157" spans="1:5" x14ac:dyDescent="0.25">
      <c r="A4157">
        <v>4155</v>
      </c>
      <c r="B4157" s="1">
        <v>285508</v>
      </c>
      <c r="C4157">
        <v>-163.47999999999999</v>
      </c>
      <c r="D4157" s="1">
        <v>-134929</v>
      </c>
      <c r="E4157">
        <v>0.44610699999999998</v>
      </c>
    </row>
    <row r="4158" spans="1:5" x14ac:dyDescent="0.25">
      <c r="A4158">
        <v>4156</v>
      </c>
      <c r="B4158" s="1">
        <v>284731</v>
      </c>
      <c r="C4158" s="1">
        <v>-163387</v>
      </c>
      <c r="D4158" s="1">
        <v>-134914</v>
      </c>
      <c r="E4158">
        <v>0.44489299999999998</v>
      </c>
    </row>
    <row r="4159" spans="1:5" x14ac:dyDescent="0.25">
      <c r="A4159">
        <v>4157</v>
      </c>
      <c r="B4159" s="1">
        <v>284142</v>
      </c>
      <c r="C4159" s="1">
        <v>-163319</v>
      </c>
      <c r="D4159" s="1">
        <v>-134904</v>
      </c>
      <c r="E4159">
        <v>0.44397199999999998</v>
      </c>
    </row>
    <row r="4160" spans="1:5" x14ac:dyDescent="0.25">
      <c r="A4160">
        <v>4158</v>
      </c>
      <c r="B4160" s="1">
        <v>283487</v>
      </c>
      <c r="C4160" s="1">
        <v>-163249</v>
      </c>
      <c r="D4160">
        <v>-134.9</v>
      </c>
      <c r="E4160">
        <v>0.44294800000000001</v>
      </c>
    </row>
    <row r="4161" spans="1:5" x14ac:dyDescent="0.25">
      <c r="A4161">
        <v>4159</v>
      </c>
      <c r="B4161" s="1">
        <v>28254</v>
      </c>
      <c r="C4161" s="1">
        <v>-163161</v>
      </c>
      <c r="D4161" s="1">
        <v>-134907</v>
      </c>
      <c r="E4161">
        <v>0.44146800000000003</v>
      </c>
    </row>
    <row r="4162" spans="1:5" x14ac:dyDescent="0.25">
      <c r="A4162">
        <v>4160</v>
      </c>
      <c r="B4162" s="1">
        <v>281148</v>
      </c>
      <c r="C4162" s="1">
        <v>-163033</v>
      </c>
      <c r="D4162" s="1">
        <v>-134918</v>
      </c>
      <c r="E4162">
        <v>0.43929299999999999</v>
      </c>
    </row>
    <row r="4163" spans="1:5" x14ac:dyDescent="0.25">
      <c r="A4163">
        <v>4161</v>
      </c>
      <c r="B4163" s="1">
        <v>279246</v>
      </c>
      <c r="C4163" s="1">
        <v>-162848</v>
      </c>
      <c r="D4163" s="1">
        <v>-134923</v>
      </c>
      <c r="E4163">
        <v>0.43632199999999999</v>
      </c>
    </row>
    <row r="4164" spans="1:5" x14ac:dyDescent="0.25">
      <c r="A4164">
        <v>4162</v>
      </c>
      <c r="B4164" s="1">
        <v>276859</v>
      </c>
      <c r="C4164" s="1">
        <v>-162603</v>
      </c>
      <c r="D4164" s="1">
        <v>-134917</v>
      </c>
      <c r="E4164">
        <v>0.43259300000000001</v>
      </c>
    </row>
    <row r="4165" spans="1:5" x14ac:dyDescent="0.25">
      <c r="A4165">
        <v>4163</v>
      </c>
      <c r="B4165" s="1">
        <v>274092</v>
      </c>
      <c r="C4165" s="1">
        <v>-162319</v>
      </c>
      <c r="D4165">
        <v>-134.91</v>
      </c>
      <c r="E4165">
        <v>0.42826799999999998</v>
      </c>
    </row>
    <row r="4166" spans="1:5" x14ac:dyDescent="0.25">
      <c r="A4166">
        <v>4164</v>
      </c>
      <c r="B4166" s="1">
        <v>271104</v>
      </c>
      <c r="C4166" s="1">
        <v>-162019</v>
      </c>
      <c r="D4166" s="1">
        <v>-134909</v>
      </c>
      <c r="E4166">
        <v>0.42359999999999998</v>
      </c>
    </row>
    <row r="4167" spans="1:5" x14ac:dyDescent="0.25">
      <c r="A4167">
        <v>4165</v>
      </c>
      <c r="B4167" s="1">
        <v>268088</v>
      </c>
      <c r="C4167" s="1">
        <v>-161705</v>
      </c>
      <c r="D4167" s="1">
        <v>-134896</v>
      </c>
      <c r="E4167">
        <v>0.41888799999999998</v>
      </c>
    </row>
    <row r="4168" spans="1:5" x14ac:dyDescent="0.25">
      <c r="A4168">
        <v>4166</v>
      </c>
      <c r="B4168" s="1">
        <v>265237</v>
      </c>
      <c r="C4168" s="1">
        <v>-161435</v>
      </c>
      <c r="D4168" s="1">
        <v>-134912</v>
      </c>
      <c r="E4168">
        <v>0.414433</v>
      </c>
    </row>
    <row r="4169" spans="1:5" x14ac:dyDescent="0.25">
      <c r="A4169">
        <v>4167</v>
      </c>
      <c r="B4169" s="1">
        <v>262718</v>
      </c>
      <c r="C4169" s="1">
        <v>-161188</v>
      </c>
      <c r="D4169" s="1">
        <v>-134916</v>
      </c>
      <c r="E4169">
        <v>0.410497</v>
      </c>
    </row>
    <row r="4170" spans="1:5" x14ac:dyDescent="0.25">
      <c r="A4170">
        <v>4168</v>
      </c>
      <c r="B4170" s="1">
        <v>260648</v>
      </c>
      <c r="C4170" s="1">
        <v>-160986</v>
      </c>
      <c r="D4170" s="1">
        <v>-134921</v>
      </c>
      <c r="E4170">
        <v>0.40726299999999999</v>
      </c>
    </row>
    <row r="4171" spans="1:5" x14ac:dyDescent="0.25">
      <c r="A4171">
        <v>4169</v>
      </c>
      <c r="B4171" s="1">
        <v>259082</v>
      </c>
      <c r="C4171" s="1">
        <v>-160846</v>
      </c>
      <c r="D4171" s="1">
        <v>-134938</v>
      </c>
      <c r="E4171">
        <v>0.40481499999999998</v>
      </c>
    </row>
    <row r="4172" spans="1:5" x14ac:dyDescent="0.25">
      <c r="A4172">
        <v>4170</v>
      </c>
      <c r="B4172" s="1">
        <v>258007</v>
      </c>
      <c r="C4172" s="1">
        <v>-160745</v>
      </c>
      <c r="D4172" s="1">
        <v>-134944</v>
      </c>
      <c r="E4172">
        <v>0.40313500000000002</v>
      </c>
    </row>
    <row r="4173" spans="1:5" x14ac:dyDescent="0.25">
      <c r="A4173">
        <v>4171</v>
      </c>
      <c r="B4173" s="1">
        <v>257356</v>
      </c>
      <c r="C4173" s="1">
        <v>-160686</v>
      </c>
      <c r="D4173">
        <v>-134.94999999999999</v>
      </c>
      <c r="E4173">
        <v>0.40211799999999998</v>
      </c>
    </row>
    <row r="4174" spans="1:5" x14ac:dyDescent="0.25">
      <c r="A4174">
        <v>4172</v>
      </c>
      <c r="B4174" s="1">
        <v>257032</v>
      </c>
      <c r="C4174">
        <v>-160.66</v>
      </c>
      <c r="D4174" s="1">
        <v>-134956</v>
      </c>
      <c r="E4174">
        <v>0.401613</v>
      </c>
    </row>
    <row r="4175" spans="1:5" x14ac:dyDescent="0.25">
      <c r="A4175">
        <v>4173</v>
      </c>
      <c r="B4175" s="1">
        <v>256939</v>
      </c>
      <c r="C4175" s="1">
        <v>-160645</v>
      </c>
      <c r="D4175" s="1">
        <v>-134951</v>
      </c>
      <c r="E4175">
        <v>0.40146700000000002</v>
      </c>
    </row>
    <row r="4176" spans="1:5" x14ac:dyDescent="0.25">
      <c r="A4176">
        <v>4174</v>
      </c>
      <c r="B4176" s="1">
        <v>257005</v>
      </c>
      <c r="C4176" s="1">
        <v>-160647</v>
      </c>
      <c r="D4176" s="1">
        <v>-134946</v>
      </c>
      <c r="E4176">
        <v>0.40157100000000001</v>
      </c>
    </row>
    <row r="4177" spans="1:5" x14ac:dyDescent="0.25">
      <c r="A4177">
        <v>4175</v>
      </c>
      <c r="B4177" s="1">
        <v>257203</v>
      </c>
      <c r="C4177" s="1">
        <v>-160661</v>
      </c>
      <c r="D4177" s="1">
        <v>-134941</v>
      </c>
      <c r="E4177">
        <v>0.40188000000000001</v>
      </c>
    </row>
    <row r="4178" spans="1:5" x14ac:dyDescent="0.25">
      <c r="A4178">
        <v>4176</v>
      </c>
      <c r="B4178" s="1">
        <v>257545</v>
      </c>
      <c r="C4178">
        <v>-160.69999999999999</v>
      </c>
      <c r="D4178" s="1">
        <v>-134946</v>
      </c>
      <c r="E4178">
        <v>0.40241399999999999</v>
      </c>
    </row>
    <row r="4179" spans="1:5" x14ac:dyDescent="0.25">
      <c r="A4179">
        <v>4177</v>
      </c>
      <c r="B4179" s="1">
        <v>258059</v>
      </c>
      <c r="C4179" s="1">
        <v>-160741</v>
      </c>
      <c r="D4179" s="1">
        <v>-134935</v>
      </c>
      <c r="E4179">
        <v>0.40321800000000002</v>
      </c>
    </row>
    <row r="4180" spans="1:5" x14ac:dyDescent="0.25">
      <c r="A4180">
        <v>4178</v>
      </c>
      <c r="B4180" s="1">
        <v>258767</v>
      </c>
      <c r="C4180">
        <v>-160.80000000000001</v>
      </c>
      <c r="D4180" s="1">
        <v>-134924</v>
      </c>
      <c r="E4180">
        <v>0.40432400000000002</v>
      </c>
    </row>
    <row r="4181" spans="1:5" x14ac:dyDescent="0.25">
      <c r="A4181">
        <v>4179</v>
      </c>
      <c r="B4181" s="1">
        <v>259653</v>
      </c>
      <c r="C4181" s="1">
        <v>-160884</v>
      </c>
      <c r="D4181" s="1">
        <v>-134918</v>
      </c>
      <c r="E4181">
        <v>0.40570800000000001</v>
      </c>
    </row>
    <row r="4182" spans="1:5" x14ac:dyDescent="0.25">
      <c r="A4182">
        <v>4180</v>
      </c>
      <c r="B4182" s="1">
        <v>260663</v>
      </c>
      <c r="C4182" s="1">
        <v>-160985</v>
      </c>
      <c r="D4182" s="1">
        <v>-134919</v>
      </c>
      <c r="E4182">
        <v>0.40728599999999998</v>
      </c>
    </row>
    <row r="4183" spans="1:5" x14ac:dyDescent="0.25">
      <c r="A4183">
        <v>4181</v>
      </c>
      <c r="B4183" s="1">
        <v>261719</v>
      </c>
      <c r="C4183" s="1">
        <v>-161091</v>
      </c>
      <c r="D4183" s="1">
        <v>-134919</v>
      </c>
      <c r="E4183">
        <v>0.40893600000000002</v>
      </c>
    </row>
    <row r="4184" spans="1:5" x14ac:dyDescent="0.25">
      <c r="A4184">
        <v>4182</v>
      </c>
      <c r="B4184" s="1">
        <v>262735</v>
      </c>
      <c r="C4184" s="1">
        <v>-161199</v>
      </c>
      <c r="D4184" s="1">
        <v>-134925</v>
      </c>
      <c r="E4184">
        <v>0.41052300000000003</v>
      </c>
    </row>
    <row r="4185" spans="1:5" x14ac:dyDescent="0.25">
      <c r="A4185">
        <v>4183</v>
      </c>
      <c r="B4185" s="1">
        <v>263642</v>
      </c>
      <c r="C4185" s="1">
        <v>-161284</v>
      </c>
      <c r="D4185">
        <v>-134.91999999999999</v>
      </c>
      <c r="E4185">
        <v>0.411941</v>
      </c>
    </row>
    <row r="4186" spans="1:5" x14ac:dyDescent="0.25">
      <c r="A4186">
        <v>4184</v>
      </c>
      <c r="B4186" s="1">
        <v>264398</v>
      </c>
      <c r="C4186">
        <v>-161.36000000000001</v>
      </c>
      <c r="D4186">
        <v>-134.91999999999999</v>
      </c>
      <c r="E4186">
        <v>0.41312199999999999</v>
      </c>
    </row>
    <row r="4187" spans="1:5" x14ac:dyDescent="0.25">
      <c r="A4187">
        <v>4185</v>
      </c>
      <c r="B4187" s="1">
        <v>264987</v>
      </c>
      <c r="C4187" s="1">
        <v>-161419</v>
      </c>
      <c r="D4187">
        <v>-134.91999999999999</v>
      </c>
      <c r="E4187">
        <v>0.41404299999999999</v>
      </c>
    </row>
    <row r="4188" spans="1:5" x14ac:dyDescent="0.25">
      <c r="A4188">
        <v>4186</v>
      </c>
      <c r="B4188" s="1">
        <v>26542</v>
      </c>
      <c r="C4188" s="1">
        <v>-161462</v>
      </c>
      <c r="D4188">
        <v>-134.91999999999999</v>
      </c>
      <c r="E4188">
        <v>0.414719</v>
      </c>
    </row>
    <row r="4189" spans="1:5" x14ac:dyDescent="0.25">
      <c r="A4189">
        <v>4187</v>
      </c>
      <c r="B4189" s="1">
        <v>265719</v>
      </c>
      <c r="C4189" s="1">
        <v>-161486</v>
      </c>
      <c r="D4189" s="1">
        <v>-134914</v>
      </c>
      <c r="E4189">
        <v>0.415186</v>
      </c>
    </row>
    <row r="4190" spans="1:5" x14ac:dyDescent="0.25">
      <c r="A4190">
        <v>4188</v>
      </c>
      <c r="B4190" s="1">
        <v>265913</v>
      </c>
      <c r="C4190" s="1">
        <v>-161511</v>
      </c>
      <c r="D4190" s="1">
        <v>-134919</v>
      </c>
      <c r="E4190">
        <v>0.415489</v>
      </c>
    </row>
    <row r="4191" spans="1:5" x14ac:dyDescent="0.25">
      <c r="A4191">
        <v>4189</v>
      </c>
      <c r="B4191" s="1">
        <v>266037</v>
      </c>
      <c r="C4191" s="1">
        <v>-161523</v>
      </c>
      <c r="D4191" s="1">
        <v>-134919</v>
      </c>
      <c r="E4191">
        <v>0.41568300000000002</v>
      </c>
    </row>
    <row r="4192" spans="1:5" x14ac:dyDescent="0.25">
      <c r="A4192">
        <v>4190</v>
      </c>
      <c r="B4192" s="1">
        <v>266132</v>
      </c>
      <c r="C4192" s="1">
        <v>-161516</v>
      </c>
      <c r="D4192" s="1">
        <v>-134902</v>
      </c>
      <c r="E4192">
        <v>0.41583100000000001</v>
      </c>
    </row>
    <row r="4193" spans="1:5" x14ac:dyDescent="0.25">
      <c r="A4193">
        <v>4191</v>
      </c>
      <c r="B4193" s="1">
        <v>266252</v>
      </c>
      <c r="C4193" s="1">
        <v>-161527</v>
      </c>
      <c r="D4193" s="1">
        <v>-134902</v>
      </c>
      <c r="E4193">
        <v>0.416018</v>
      </c>
    </row>
    <row r="4194" spans="1:5" x14ac:dyDescent="0.25">
      <c r="A4194">
        <v>4192</v>
      </c>
      <c r="B4194" s="1">
        <v>266466</v>
      </c>
      <c r="C4194" s="1">
        <v>-161548</v>
      </c>
      <c r="D4194" s="1">
        <v>-134901</v>
      </c>
      <c r="E4194">
        <v>0.41635299999999997</v>
      </c>
    </row>
    <row r="4195" spans="1:5" x14ac:dyDescent="0.25">
      <c r="A4195">
        <v>4193</v>
      </c>
      <c r="B4195" s="1">
        <v>266852</v>
      </c>
      <c r="C4195">
        <v>-161.57</v>
      </c>
      <c r="D4195" s="1">
        <v>-134885</v>
      </c>
      <c r="E4195">
        <v>0.41695599999999999</v>
      </c>
    </row>
    <row r="4196" spans="1:5" x14ac:dyDescent="0.25">
      <c r="A4196">
        <v>4194</v>
      </c>
      <c r="B4196" s="1">
        <v>267484</v>
      </c>
      <c r="C4196" s="1">
        <v>-161627</v>
      </c>
      <c r="D4196" s="1">
        <v>-134879</v>
      </c>
      <c r="E4196">
        <v>0.41794399999999998</v>
      </c>
    </row>
    <row r="4197" spans="1:5" x14ac:dyDescent="0.25">
      <c r="A4197">
        <v>4195</v>
      </c>
      <c r="B4197" s="1">
        <v>268415</v>
      </c>
      <c r="C4197" s="1">
        <v>-161731</v>
      </c>
      <c r="D4197">
        <v>-134.88999999999999</v>
      </c>
      <c r="E4197">
        <v>0.41939900000000002</v>
      </c>
    </row>
    <row r="4198" spans="1:5" x14ac:dyDescent="0.25">
      <c r="A4198">
        <v>4196</v>
      </c>
      <c r="B4198" s="1">
        <v>269662</v>
      </c>
      <c r="C4198" s="1">
        <v>-161872</v>
      </c>
      <c r="D4198" s="1">
        <v>-134906</v>
      </c>
      <c r="E4198">
        <v>0.42134700000000003</v>
      </c>
    </row>
    <row r="4199" spans="1:5" x14ac:dyDescent="0.25">
      <c r="A4199">
        <v>4197</v>
      </c>
      <c r="B4199" s="1">
        <v>271193</v>
      </c>
      <c r="C4199" s="1">
        <v>-162026</v>
      </c>
      <c r="D4199" s="1">
        <v>-134907</v>
      </c>
      <c r="E4199">
        <v>0.42373899999999998</v>
      </c>
    </row>
    <row r="4200" spans="1:5" x14ac:dyDescent="0.25">
      <c r="A4200">
        <v>4198</v>
      </c>
      <c r="B4200" s="1">
        <v>272942</v>
      </c>
      <c r="C4200" s="1">
        <v>-162196</v>
      </c>
      <c r="D4200" s="1">
        <v>-134902</v>
      </c>
      <c r="E4200">
        <v>0.42647099999999999</v>
      </c>
    </row>
    <row r="4201" spans="1:5" x14ac:dyDescent="0.25">
      <c r="A4201">
        <v>4199</v>
      </c>
      <c r="B4201" s="1">
        <v>274822</v>
      </c>
      <c r="C4201" s="1">
        <v>-162374</v>
      </c>
      <c r="D4201" s="1">
        <v>-134891</v>
      </c>
      <c r="E4201">
        <v>0.42940899999999999</v>
      </c>
    </row>
    <row r="4202" spans="1:5" x14ac:dyDescent="0.25">
      <c r="A4202">
        <v>4200</v>
      </c>
      <c r="B4202" s="1">
        <v>276746</v>
      </c>
      <c r="C4202" s="1">
        <v>-162555</v>
      </c>
      <c r="D4202" s="1">
        <v>-134881</v>
      </c>
      <c r="E4202">
        <v>0.43241499999999999</v>
      </c>
    </row>
    <row r="4203" spans="1:5" x14ac:dyDescent="0.25">
      <c r="A4203">
        <v>4201</v>
      </c>
      <c r="B4203" s="1">
        <v>278637</v>
      </c>
      <c r="C4203" s="1">
        <v>-162739</v>
      </c>
      <c r="D4203" s="1">
        <v>-134876</v>
      </c>
      <c r="E4203">
        <v>0.43536999999999998</v>
      </c>
    </row>
    <row r="4204" spans="1:5" x14ac:dyDescent="0.25">
      <c r="A4204">
        <v>4202</v>
      </c>
      <c r="B4204" s="1">
        <v>280435</v>
      </c>
      <c r="C4204" s="1">
        <v>-162914</v>
      </c>
      <c r="D4204">
        <v>-134.87</v>
      </c>
      <c r="E4204">
        <v>0.43818000000000001</v>
      </c>
    </row>
    <row r="4205" spans="1:5" x14ac:dyDescent="0.25">
      <c r="A4205">
        <v>4203</v>
      </c>
      <c r="B4205" s="1">
        <v>282098</v>
      </c>
      <c r="C4205" s="1">
        <v>-163064</v>
      </c>
      <c r="D4205" s="1">
        <v>-134854</v>
      </c>
      <c r="E4205">
        <v>0.440778</v>
      </c>
    </row>
    <row r="4206" spans="1:5" x14ac:dyDescent="0.25">
      <c r="A4206">
        <v>4204</v>
      </c>
      <c r="B4206" s="1">
        <v>283591</v>
      </c>
      <c r="C4206" s="1">
        <v>-163219</v>
      </c>
      <c r="D4206">
        <v>-134.86000000000001</v>
      </c>
      <c r="E4206">
        <v>0.44311099999999998</v>
      </c>
    </row>
    <row r="4207" spans="1:5" x14ac:dyDescent="0.25">
      <c r="A4207">
        <v>4205</v>
      </c>
      <c r="B4207" s="1">
        <v>284889</v>
      </c>
      <c r="C4207" s="1">
        <v>-163349</v>
      </c>
      <c r="D4207">
        <v>-134.86000000000001</v>
      </c>
      <c r="E4207">
        <v>0.44513900000000001</v>
      </c>
    </row>
    <row r="4208" spans="1:5" x14ac:dyDescent="0.25">
      <c r="A4208">
        <v>4206</v>
      </c>
      <c r="B4208" s="1">
        <v>285972</v>
      </c>
      <c r="C4208" s="1">
        <v>-163463</v>
      </c>
      <c r="D4208" s="1">
        <v>-134866</v>
      </c>
      <c r="E4208">
        <v>0.44683200000000001</v>
      </c>
    </row>
    <row r="4209" spans="1:5" x14ac:dyDescent="0.25">
      <c r="A4209">
        <v>4207</v>
      </c>
      <c r="B4209" s="1">
        <v>286835</v>
      </c>
      <c r="C4209">
        <v>-163.56</v>
      </c>
      <c r="D4209" s="1">
        <v>-134876</v>
      </c>
      <c r="E4209">
        <v>0.44818000000000002</v>
      </c>
    </row>
    <row r="4210" spans="1:5" x14ac:dyDescent="0.25">
      <c r="A4210">
        <v>4208</v>
      </c>
      <c r="B4210" s="1">
        <v>287485</v>
      </c>
      <c r="C4210" s="1">
        <v>-163614</v>
      </c>
      <c r="D4210" s="1">
        <v>-134865</v>
      </c>
      <c r="E4210">
        <v>0.44919599999999998</v>
      </c>
    </row>
    <row r="4211" spans="1:5" x14ac:dyDescent="0.25">
      <c r="A4211">
        <v>4209</v>
      </c>
      <c r="B4211" s="1">
        <v>287947</v>
      </c>
      <c r="C4211" s="1">
        <v>-163654</v>
      </c>
      <c r="D4211">
        <v>-134.86000000000001</v>
      </c>
      <c r="E4211">
        <v>0.44991599999999998</v>
      </c>
    </row>
    <row r="4212" spans="1:5" x14ac:dyDescent="0.25">
      <c r="A4212">
        <v>4210</v>
      </c>
      <c r="B4212" s="1">
        <v>28826</v>
      </c>
      <c r="C4212">
        <v>-163.68</v>
      </c>
      <c r="D4212" s="1">
        <v>-134854</v>
      </c>
      <c r="E4212">
        <v>0.45040599999999997</v>
      </c>
    </row>
    <row r="4213" spans="1:5" x14ac:dyDescent="0.25">
      <c r="A4213">
        <v>4211</v>
      </c>
      <c r="B4213" s="1">
        <v>28849</v>
      </c>
      <c r="C4213" s="1">
        <v>-163724</v>
      </c>
      <c r="D4213" s="1">
        <v>-134875</v>
      </c>
      <c r="E4213">
        <v>0.45076500000000003</v>
      </c>
    </row>
    <row r="4214" spans="1:5" x14ac:dyDescent="0.25">
      <c r="A4214">
        <v>4212</v>
      </c>
      <c r="B4214" s="1">
        <v>288718</v>
      </c>
      <c r="C4214" s="1">
        <v>-163752</v>
      </c>
      <c r="D4214">
        <v>-134.88</v>
      </c>
      <c r="E4214">
        <v>0.45112200000000002</v>
      </c>
    </row>
    <row r="4215" spans="1:5" x14ac:dyDescent="0.25">
      <c r="A4215">
        <v>4213</v>
      </c>
      <c r="B4215" s="1">
        <v>289046</v>
      </c>
      <c r="C4215" s="1">
        <v>-163789</v>
      </c>
      <c r="D4215" s="1">
        <v>-134885</v>
      </c>
      <c r="E4215">
        <v>0.45163399999999998</v>
      </c>
    </row>
    <row r="4216" spans="1:5" x14ac:dyDescent="0.25">
      <c r="A4216">
        <v>4214</v>
      </c>
      <c r="B4216" s="1">
        <v>289585</v>
      </c>
      <c r="C4216" s="1">
        <v>-163853</v>
      </c>
      <c r="D4216" s="1">
        <v>-134895</v>
      </c>
      <c r="E4216">
        <v>0.45247599999999999</v>
      </c>
    </row>
    <row r="4217" spans="1:5" x14ac:dyDescent="0.25">
      <c r="A4217">
        <v>4215</v>
      </c>
      <c r="B4217" s="1">
        <v>290444</v>
      </c>
      <c r="C4217" s="1">
        <v>-163928</v>
      </c>
      <c r="D4217" s="1">
        <v>-134883</v>
      </c>
      <c r="E4217">
        <v>0.45381899999999997</v>
      </c>
    </row>
    <row r="4218" spans="1:5" x14ac:dyDescent="0.25">
      <c r="A4218">
        <v>4216</v>
      </c>
      <c r="B4218" s="1">
        <v>291706</v>
      </c>
      <c r="C4218" s="1">
        <v>-164059</v>
      </c>
      <c r="D4218" s="1">
        <v>-134888</v>
      </c>
      <c r="E4218">
        <v>0.455791</v>
      </c>
    </row>
    <row r="4219" spans="1:5" x14ac:dyDescent="0.25">
      <c r="A4219">
        <v>4217</v>
      </c>
      <c r="B4219" s="1">
        <v>293401</v>
      </c>
      <c r="C4219" s="1">
        <v>-164234</v>
      </c>
      <c r="D4219" s="1">
        <v>-134894</v>
      </c>
      <c r="E4219">
        <v>0.45844000000000001</v>
      </c>
    </row>
    <row r="4220" spans="1:5" x14ac:dyDescent="0.25">
      <c r="A4220">
        <v>4218</v>
      </c>
      <c r="B4220" s="1">
        <v>295488</v>
      </c>
      <c r="C4220" s="1">
        <v>-164438</v>
      </c>
      <c r="D4220" s="1">
        <v>-134889</v>
      </c>
      <c r="E4220">
        <v>0.46169900000000003</v>
      </c>
    </row>
    <row r="4221" spans="1:5" x14ac:dyDescent="0.25">
      <c r="A4221">
        <v>4219</v>
      </c>
      <c r="B4221" s="1">
        <v>297849</v>
      </c>
      <c r="C4221" s="1">
        <v>-164664</v>
      </c>
      <c r="D4221" s="1">
        <v>-134879</v>
      </c>
      <c r="E4221">
        <v>0.465389</v>
      </c>
    </row>
    <row r="4222" spans="1:5" x14ac:dyDescent="0.25">
      <c r="A4222">
        <v>4220</v>
      </c>
      <c r="B4222" s="1">
        <v>300308</v>
      </c>
      <c r="C4222" s="1">
        <v>-164911</v>
      </c>
      <c r="D4222">
        <v>-134.88</v>
      </c>
      <c r="E4222">
        <v>0.46923199999999998</v>
      </c>
    </row>
    <row r="4223" spans="1:5" x14ac:dyDescent="0.25">
      <c r="A4223">
        <v>4221</v>
      </c>
      <c r="B4223" s="1">
        <v>302664</v>
      </c>
      <c r="C4223" s="1">
        <v>-165159</v>
      </c>
      <c r="D4223" s="1">
        <v>-134892</v>
      </c>
      <c r="E4223">
        <v>0.47291299999999997</v>
      </c>
    </row>
    <row r="4224" spans="1:5" x14ac:dyDescent="0.25">
      <c r="A4224">
        <v>4222</v>
      </c>
      <c r="B4224" s="1">
        <v>30473</v>
      </c>
      <c r="C4224" s="1">
        <v>-165377</v>
      </c>
      <c r="D4224" s="1">
        <v>-134904</v>
      </c>
      <c r="E4224">
        <v>0.47614000000000001</v>
      </c>
    </row>
    <row r="4225" spans="1:5" x14ac:dyDescent="0.25">
      <c r="A4225">
        <v>4223</v>
      </c>
      <c r="B4225" s="1">
        <v>306369</v>
      </c>
      <c r="C4225" s="1">
        <v>-165541</v>
      </c>
      <c r="D4225" s="1">
        <v>-134904</v>
      </c>
      <c r="E4225">
        <v>0.47870200000000002</v>
      </c>
    </row>
    <row r="4226" spans="1:5" x14ac:dyDescent="0.25">
      <c r="A4226">
        <v>4224</v>
      </c>
      <c r="B4226" s="1">
        <v>307515</v>
      </c>
      <c r="C4226" s="1">
        <v>-165645</v>
      </c>
      <c r="D4226" s="1">
        <v>-134893</v>
      </c>
      <c r="E4226">
        <v>0.48049199999999997</v>
      </c>
    </row>
    <row r="4227" spans="1:5" x14ac:dyDescent="0.25">
      <c r="A4227">
        <v>4225</v>
      </c>
      <c r="B4227" s="1">
        <v>308167</v>
      </c>
      <c r="C4227">
        <v>-165.72</v>
      </c>
      <c r="D4227" s="1">
        <v>-134903</v>
      </c>
      <c r="E4227">
        <v>0.48150999999999999</v>
      </c>
    </row>
    <row r="4228" spans="1:5" x14ac:dyDescent="0.25">
      <c r="A4228">
        <v>4226</v>
      </c>
      <c r="B4228" s="1">
        <v>308382</v>
      </c>
      <c r="C4228" s="1">
        <v>-165746</v>
      </c>
      <c r="D4228" s="1">
        <v>-134908</v>
      </c>
      <c r="E4228">
        <v>0.48184700000000003</v>
      </c>
    </row>
    <row r="4229" spans="1:5" x14ac:dyDescent="0.25">
      <c r="A4229">
        <v>4227</v>
      </c>
      <c r="B4229" s="1">
        <v>308248</v>
      </c>
      <c r="C4229" s="1">
        <v>-165732</v>
      </c>
      <c r="D4229" s="1">
        <v>-134907</v>
      </c>
      <c r="E4229">
        <v>0.48163800000000001</v>
      </c>
    </row>
    <row r="4230" spans="1:5" x14ac:dyDescent="0.25">
      <c r="A4230">
        <v>4228</v>
      </c>
      <c r="B4230" s="1">
        <v>307855</v>
      </c>
      <c r="C4230" s="1">
        <v>-165698</v>
      </c>
      <c r="D4230" s="1">
        <v>-134912</v>
      </c>
      <c r="E4230">
        <v>0.48102400000000001</v>
      </c>
    </row>
    <row r="4231" spans="1:5" x14ac:dyDescent="0.25">
      <c r="A4231">
        <v>4229</v>
      </c>
      <c r="B4231" s="1">
        <v>307278</v>
      </c>
      <c r="C4231" s="1">
        <v>-165634</v>
      </c>
      <c r="D4231" s="1">
        <v>-134906</v>
      </c>
      <c r="E4231">
        <v>0.48012300000000002</v>
      </c>
    </row>
    <row r="4232" spans="1:5" x14ac:dyDescent="0.25">
      <c r="A4232">
        <v>4230</v>
      </c>
      <c r="B4232" s="1">
        <v>306562</v>
      </c>
      <c r="C4232" s="1">
        <v>-165562</v>
      </c>
      <c r="D4232" s="1">
        <v>-134906</v>
      </c>
      <c r="E4232">
        <v>0.47900199999999998</v>
      </c>
    </row>
    <row r="4233" spans="1:5" x14ac:dyDescent="0.25">
      <c r="A4233">
        <v>4231</v>
      </c>
      <c r="B4233" s="1">
        <v>305711</v>
      </c>
      <c r="C4233" s="1">
        <v>-165472</v>
      </c>
      <c r="D4233" s="1">
        <v>-134901</v>
      </c>
      <c r="E4233">
        <v>0.47767399999999999</v>
      </c>
    </row>
    <row r="4234" spans="1:5" x14ac:dyDescent="0.25">
      <c r="A4234">
        <v>4232</v>
      </c>
      <c r="B4234" s="1">
        <v>304701</v>
      </c>
      <c r="C4234" s="1">
        <v>-165377</v>
      </c>
      <c r="D4234" s="1">
        <v>-134907</v>
      </c>
      <c r="E4234">
        <v>0.47609499999999999</v>
      </c>
    </row>
    <row r="4235" spans="1:5" x14ac:dyDescent="0.25">
      <c r="A4235">
        <v>4233</v>
      </c>
      <c r="B4235" s="1">
        <v>30348</v>
      </c>
      <c r="C4235" s="1">
        <v>-165244</v>
      </c>
      <c r="D4235" s="1">
        <v>-134896</v>
      </c>
      <c r="E4235">
        <v>0.47418700000000003</v>
      </c>
    </row>
    <row r="4236" spans="1:5" x14ac:dyDescent="0.25">
      <c r="A4236">
        <v>4234</v>
      </c>
      <c r="B4236" s="1">
        <v>301989</v>
      </c>
      <c r="C4236" s="1">
        <v>-165095</v>
      </c>
      <c r="D4236" s="1">
        <v>-134896</v>
      </c>
      <c r="E4236">
        <v>0.471858</v>
      </c>
    </row>
    <row r="4237" spans="1:5" x14ac:dyDescent="0.25">
      <c r="A4237">
        <v>4235</v>
      </c>
      <c r="B4237" s="1">
        <v>300179</v>
      </c>
      <c r="C4237" s="1">
        <v>-164914</v>
      </c>
      <c r="D4237" s="1">
        <v>-134897</v>
      </c>
      <c r="E4237">
        <v>0.46902899999999997</v>
      </c>
    </row>
    <row r="4238" spans="1:5" x14ac:dyDescent="0.25">
      <c r="A4238">
        <v>4236</v>
      </c>
      <c r="B4238" s="1">
        <v>298019</v>
      </c>
      <c r="C4238" s="1">
        <v>-164688</v>
      </c>
      <c r="D4238" s="1">
        <v>-134886</v>
      </c>
      <c r="E4238">
        <v>0.46565499999999999</v>
      </c>
    </row>
    <row r="4239" spans="1:5" x14ac:dyDescent="0.25">
      <c r="A4239">
        <v>4237</v>
      </c>
      <c r="B4239" s="1">
        <v>295514</v>
      </c>
      <c r="C4239" s="1">
        <v>-164448</v>
      </c>
      <c r="D4239" s="1">
        <v>-134896</v>
      </c>
      <c r="E4239">
        <v>0.46173999999999998</v>
      </c>
    </row>
    <row r="4240" spans="1:5" x14ac:dyDescent="0.25">
      <c r="A4240">
        <v>4238</v>
      </c>
      <c r="B4240" s="1">
        <v>292702</v>
      </c>
      <c r="C4240" s="1">
        <v>-164155</v>
      </c>
      <c r="D4240" s="1">
        <v>-134885</v>
      </c>
      <c r="E4240">
        <v>0.457347</v>
      </c>
    </row>
    <row r="4241" spans="1:5" x14ac:dyDescent="0.25">
      <c r="A4241">
        <v>4239</v>
      </c>
      <c r="B4241" s="1">
        <v>289662</v>
      </c>
      <c r="C4241" s="1">
        <v>-163861</v>
      </c>
      <c r="D4241" s="1">
        <v>-134895</v>
      </c>
      <c r="E4241">
        <v>0.45259700000000003</v>
      </c>
    </row>
    <row r="4242" spans="1:5" x14ac:dyDescent="0.25">
      <c r="A4242">
        <v>4240</v>
      </c>
      <c r="B4242" s="1">
        <v>286504</v>
      </c>
      <c r="C4242" s="1">
        <v>-163539</v>
      </c>
      <c r="D4242" s="1">
        <v>-134889</v>
      </c>
      <c r="E4242">
        <v>0.44766299999999998</v>
      </c>
    </row>
    <row r="4243" spans="1:5" x14ac:dyDescent="0.25">
      <c r="A4243">
        <v>4241</v>
      </c>
      <c r="B4243" s="1">
        <v>283363</v>
      </c>
      <c r="C4243" s="1">
        <v>-163224</v>
      </c>
      <c r="D4243" s="1">
        <v>-134888</v>
      </c>
      <c r="E4243">
        <v>0.44275500000000001</v>
      </c>
    </row>
    <row r="4244" spans="1:5" x14ac:dyDescent="0.25">
      <c r="A4244">
        <v>4242</v>
      </c>
      <c r="B4244" s="1">
        <v>280383</v>
      </c>
      <c r="C4244" s="1">
        <v>-162915</v>
      </c>
      <c r="D4244" s="1">
        <v>-134876</v>
      </c>
      <c r="E4244">
        <v>0.43809799999999999</v>
      </c>
    </row>
    <row r="4245" spans="1:5" x14ac:dyDescent="0.25">
      <c r="A4245">
        <v>4243</v>
      </c>
      <c r="B4245" s="1">
        <v>277702</v>
      </c>
      <c r="C4245" s="1">
        <v>-162646</v>
      </c>
      <c r="D4245" s="1">
        <v>-134876</v>
      </c>
      <c r="E4245">
        <v>0.43391000000000002</v>
      </c>
    </row>
    <row r="4246" spans="1:5" x14ac:dyDescent="0.25">
      <c r="A4246">
        <v>4244</v>
      </c>
      <c r="B4246" s="1">
        <v>27544</v>
      </c>
      <c r="C4246" s="1">
        <v>-162408</v>
      </c>
      <c r="D4246" s="1">
        <v>-134864</v>
      </c>
      <c r="E4246">
        <v>0.43037399999999998</v>
      </c>
    </row>
    <row r="4247" spans="1:5" x14ac:dyDescent="0.25">
      <c r="A4247">
        <v>4245</v>
      </c>
      <c r="B4247" s="1">
        <v>273677</v>
      </c>
      <c r="C4247" s="1">
        <v>-162226</v>
      </c>
      <c r="D4247" s="1">
        <v>-134858</v>
      </c>
      <c r="E4247">
        <v>0.42762</v>
      </c>
    </row>
    <row r="4248" spans="1:5" x14ac:dyDescent="0.25">
      <c r="A4248">
        <v>4246</v>
      </c>
      <c r="B4248" s="1">
        <v>272454</v>
      </c>
      <c r="C4248" s="1">
        <v>-162109</v>
      </c>
      <c r="D4248" s="1">
        <v>-134864</v>
      </c>
      <c r="E4248">
        <v>0.425709</v>
      </c>
    </row>
    <row r="4249" spans="1:5" x14ac:dyDescent="0.25">
      <c r="A4249">
        <v>4247</v>
      </c>
      <c r="B4249" s="1">
        <v>271765</v>
      </c>
      <c r="C4249">
        <v>-162.03</v>
      </c>
      <c r="D4249" s="1">
        <v>-134853</v>
      </c>
      <c r="E4249">
        <v>0.42463299999999998</v>
      </c>
    </row>
    <row r="4250" spans="1:5" x14ac:dyDescent="0.25">
      <c r="A4250">
        <v>4248</v>
      </c>
      <c r="B4250" s="1">
        <v>271559</v>
      </c>
      <c r="C4250" s="1">
        <v>-162004</v>
      </c>
      <c r="D4250" s="1">
        <v>-134849</v>
      </c>
      <c r="E4250">
        <v>0.42431099999999999</v>
      </c>
    </row>
    <row r="4251" spans="1:5" x14ac:dyDescent="0.25">
      <c r="A4251">
        <v>4249</v>
      </c>
      <c r="B4251" s="1">
        <v>271753</v>
      </c>
      <c r="C4251">
        <v>-162.03</v>
      </c>
      <c r="D4251" s="1">
        <v>-134855</v>
      </c>
      <c r="E4251">
        <v>0.42461300000000002</v>
      </c>
    </row>
    <row r="4252" spans="1:5" x14ac:dyDescent="0.25">
      <c r="A4252">
        <v>4250</v>
      </c>
      <c r="B4252" s="1">
        <v>272239</v>
      </c>
      <c r="C4252" s="1">
        <v>-162079</v>
      </c>
      <c r="D4252" s="1">
        <v>-134856</v>
      </c>
      <c r="E4252">
        <v>0.425373</v>
      </c>
    </row>
    <row r="4253" spans="1:5" x14ac:dyDescent="0.25">
      <c r="A4253">
        <v>4251</v>
      </c>
      <c r="B4253">
        <v>27.29</v>
      </c>
      <c r="C4253" s="1">
        <v>-162152</v>
      </c>
      <c r="D4253" s="1">
        <v>-134862</v>
      </c>
      <c r="E4253">
        <v>0.42640600000000001</v>
      </c>
    </row>
    <row r="4254" spans="1:5" x14ac:dyDescent="0.25">
      <c r="A4254">
        <v>4252</v>
      </c>
      <c r="B4254" s="1">
        <v>273618</v>
      </c>
      <c r="C4254" s="1">
        <v>-162224</v>
      </c>
      <c r="D4254" s="1">
        <v>-134863</v>
      </c>
      <c r="E4254">
        <v>0.42752699999999999</v>
      </c>
    </row>
    <row r="4255" spans="1:5" x14ac:dyDescent="0.25">
      <c r="A4255">
        <v>4253</v>
      </c>
      <c r="B4255" s="1">
        <v>274283</v>
      </c>
      <c r="C4255" s="1">
        <v>-162313</v>
      </c>
      <c r="D4255" s="1">
        <v>-134885</v>
      </c>
      <c r="E4255">
        <v>0.428568</v>
      </c>
    </row>
    <row r="4256" spans="1:5" x14ac:dyDescent="0.25">
      <c r="A4256">
        <v>4254</v>
      </c>
      <c r="B4256">
        <v>27.48</v>
      </c>
      <c r="C4256" s="1">
        <v>-162366</v>
      </c>
      <c r="D4256" s="1">
        <v>-134886</v>
      </c>
      <c r="E4256">
        <v>0.42937500000000001</v>
      </c>
    </row>
    <row r="4257" spans="1:5" x14ac:dyDescent="0.25">
      <c r="A4257">
        <v>4255</v>
      </c>
      <c r="B4257" s="1">
        <v>275092</v>
      </c>
      <c r="C4257" s="1">
        <v>-162401</v>
      </c>
      <c r="D4257" s="1">
        <v>-134892</v>
      </c>
      <c r="E4257">
        <v>0.42983100000000002</v>
      </c>
    </row>
    <row r="4258" spans="1:5" x14ac:dyDescent="0.25">
      <c r="A4258">
        <v>4256</v>
      </c>
      <c r="B4258" s="1">
        <v>275107</v>
      </c>
      <c r="C4258" s="1">
        <v>-162403</v>
      </c>
      <c r="D4258" s="1">
        <v>-134892</v>
      </c>
      <c r="E4258">
        <v>0.42985499999999999</v>
      </c>
    </row>
    <row r="4259" spans="1:5" x14ac:dyDescent="0.25">
      <c r="A4259">
        <v>4257</v>
      </c>
      <c r="B4259" s="1">
        <v>274819</v>
      </c>
      <c r="C4259" s="1">
        <v>-162385</v>
      </c>
      <c r="D4259" s="1">
        <v>-134903</v>
      </c>
      <c r="E4259">
        <v>0.42940400000000001</v>
      </c>
    </row>
    <row r="4260" spans="1:5" x14ac:dyDescent="0.25">
      <c r="A4260">
        <v>4258</v>
      </c>
      <c r="B4260" s="1">
        <v>274225</v>
      </c>
      <c r="C4260" s="1">
        <v>-162325</v>
      </c>
      <c r="D4260" s="1">
        <v>-134903</v>
      </c>
      <c r="E4260">
        <v>0.428477</v>
      </c>
    </row>
    <row r="4261" spans="1:5" x14ac:dyDescent="0.25">
      <c r="A4261">
        <v>4259</v>
      </c>
      <c r="B4261" s="1">
        <v>273352</v>
      </c>
      <c r="C4261" s="1">
        <v>-162227</v>
      </c>
      <c r="D4261" s="1">
        <v>-134892</v>
      </c>
      <c r="E4261">
        <v>0.42711300000000002</v>
      </c>
    </row>
    <row r="4262" spans="1:5" x14ac:dyDescent="0.25">
      <c r="A4262">
        <v>4260</v>
      </c>
      <c r="B4262" s="1">
        <v>272252</v>
      </c>
      <c r="C4262" s="1">
        <v>-162127</v>
      </c>
      <c r="D4262" s="1">
        <v>-134902</v>
      </c>
      <c r="E4262">
        <v>0.42539399999999999</v>
      </c>
    </row>
    <row r="4263" spans="1:5" x14ac:dyDescent="0.25">
      <c r="A4263">
        <v>4261</v>
      </c>
      <c r="B4263" s="1">
        <v>271003</v>
      </c>
      <c r="C4263" s="1">
        <v>-162013</v>
      </c>
      <c r="D4263" s="1">
        <v>-134913</v>
      </c>
      <c r="E4263">
        <v>0.42344199999999999</v>
      </c>
    </row>
    <row r="4264" spans="1:5" x14ac:dyDescent="0.25">
      <c r="A4264">
        <v>4262</v>
      </c>
      <c r="B4264" s="1">
        <v>269708</v>
      </c>
      <c r="C4264" s="1">
        <v>-161888</v>
      </c>
      <c r="D4264" s="1">
        <v>-134918</v>
      </c>
      <c r="E4264">
        <v>0.42141800000000001</v>
      </c>
    </row>
    <row r="4265" spans="1:5" x14ac:dyDescent="0.25">
      <c r="A4265">
        <v>4263</v>
      </c>
      <c r="B4265" s="1">
        <v>26849</v>
      </c>
      <c r="C4265">
        <v>-161.76</v>
      </c>
      <c r="D4265" s="1">
        <v>-134911</v>
      </c>
      <c r="E4265">
        <v>0.419516</v>
      </c>
    </row>
    <row r="4266" spans="1:5" x14ac:dyDescent="0.25">
      <c r="A4266">
        <v>4264</v>
      </c>
      <c r="B4266" s="1">
        <v>267489</v>
      </c>
      <c r="C4266" s="1">
        <v>-161654</v>
      </c>
      <c r="D4266" s="1">
        <v>-134905</v>
      </c>
      <c r="E4266">
        <v>0.41795199999999999</v>
      </c>
    </row>
    <row r="4267" spans="1:5" x14ac:dyDescent="0.25">
      <c r="A4267">
        <v>4265</v>
      </c>
      <c r="B4267" s="1">
        <v>266846</v>
      </c>
      <c r="C4267" s="1">
        <v>-161589</v>
      </c>
      <c r="D4267" s="1">
        <v>-134904</v>
      </c>
      <c r="E4267">
        <v>0.41694799999999999</v>
      </c>
    </row>
    <row r="4268" spans="1:5" x14ac:dyDescent="0.25">
      <c r="A4268">
        <v>4266</v>
      </c>
      <c r="B4268" s="1">
        <v>266689</v>
      </c>
      <c r="C4268" s="1">
        <v>-161573</v>
      </c>
      <c r="D4268" s="1">
        <v>-134904</v>
      </c>
      <c r="E4268">
        <v>0.41670200000000002</v>
      </c>
    </row>
    <row r="4269" spans="1:5" x14ac:dyDescent="0.25">
      <c r="A4269">
        <v>4267</v>
      </c>
      <c r="B4269" s="1">
        <v>267116</v>
      </c>
      <c r="C4269" s="1">
        <v>-161609</v>
      </c>
      <c r="D4269" s="1">
        <v>-134898</v>
      </c>
      <c r="E4269">
        <v>0.41736899999999999</v>
      </c>
    </row>
    <row r="4270" spans="1:5" x14ac:dyDescent="0.25">
      <c r="A4270">
        <v>4268</v>
      </c>
      <c r="B4270" s="1">
        <v>268176</v>
      </c>
      <c r="C4270" s="1">
        <v>-161715</v>
      </c>
      <c r="D4270" s="1">
        <v>-134898</v>
      </c>
      <c r="E4270">
        <v>0.41902499999999998</v>
      </c>
    </row>
    <row r="4271" spans="1:5" x14ac:dyDescent="0.25">
      <c r="A4271">
        <v>4269</v>
      </c>
      <c r="B4271" s="1">
        <v>269857</v>
      </c>
      <c r="C4271" s="1">
        <v>-161889</v>
      </c>
      <c r="D4271" s="1">
        <v>-134904</v>
      </c>
      <c r="E4271">
        <v>0.421651</v>
      </c>
    </row>
    <row r="4272" spans="1:5" x14ac:dyDescent="0.25">
      <c r="A4272">
        <v>4270</v>
      </c>
      <c r="B4272" s="1">
        <v>27209</v>
      </c>
      <c r="C4272">
        <v>-162.13</v>
      </c>
      <c r="D4272" s="1">
        <v>-134921</v>
      </c>
      <c r="E4272">
        <v>0.42514000000000002</v>
      </c>
    </row>
    <row r="4273" spans="1:5" x14ac:dyDescent="0.25">
      <c r="A4273">
        <v>4271</v>
      </c>
      <c r="B4273" s="1">
        <v>274755</v>
      </c>
      <c r="C4273" s="1">
        <v>-162392</v>
      </c>
      <c r="D4273" s="1">
        <v>-134916</v>
      </c>
      <c r="E4273">
        <v>0.42930499999999999</v>
      </c>
    </row>
    <row r="4274" spans="1:5" x14ac:dyDescent="0.25">
      <c r="A4274">
        <v>4272</v>
      </c>
      <c r="B4274" s="1">
        <v>277696</v>
      </c>
      <c r="C4274" s="1">
        <v>-162687</v>
      </c>
      <c r="D4274" s="1">
        <v>-134917</v>
      </c>
      <c r="E4274">
        <v>0.43390099999999998</v>
      </c>
    </row>
    <row r="4275" spans="1:5" x14ac:dyDescent="0.25">
      <c r="A4275">
        <v>4273</v>
      </c>
      <c r="B4275" s="1">
        <v>280749</v>
      </c>
      <c r="C4275" s="1">
        <v>-162988</v>
      </c>
      <c r="D4275" s="1">
        <v>-134913</v>
      </c>
      <c r="E4275">
        <v>0.43867</v>
      </c>
    </row>
    <row r="4276" spans="1:5" x14ac:dyDescent="0.25">
      <c r="A4276">
        <v>4274</v>
      </c>
      <c r="B4276" s="1">
        <v>283757</v>
      </c>
      <c r="C4276" s="1">
        <v>-163311</v>
      </c>
      <c r="D4276" s="1">
        <v>-134935</v>
      </c>
      <c r="E4276">
        <v>0.44336999999999999</v>
      </c>
    </row>
    <row r="4277" spans="1:5" x14ac:dyDescent="0.25">
      <c r="A4277">
        <v>4275</v>
      </c>
      <c r="B4277" s="1">
        <v>286586</v>
      </c>
      <c r="C4277" s="1">
        <v>-163589</v>
      </c>
      <c r="D4277">
        <v>-134.93</v>
      </c>
      <c r="E4277">
        <v>0.44779099999999999</v>
      </c>
    </row>
    <row r="4278" spans="1:5" x14ac:dyDescent="0.25">
      <c r="A4278">
        <v>4276</v>
      </c>
      <c r="B4278" s="1">
        <v>289133</v>
      </c>
      <c r="C4278" s="1">
        <v>-163828</v>
      </c>
      <c r="D4278" s="1">
        <v>-134914</v>
      </c>
      <c r="E4278">
        <v>0.45177</v>
      </c>
    </row>
    <row r="4279" spans="1:5" x14ac:dyDescent="0.25">
      <c r="A4279">
        <v>4277</v>
      </c>
      <c r="B4279" s="1">
        <v>291316</v>
      </c>
      <c r="C4279" s="1">
        <v>-164052</v>
      </c>
      <c r="D4279">
        <v>-134.91999999999999</v>
      </c>
      <c r="E4279">
        <v>0.45518199999999998</v>
      </c>
    </row>
    <row r="4280" spans="1:5" x14ac:dyDescent="0.25">
      <c r="A4280">
        <v>4278</v>
      </c>
      <c r="B4280" s="1">
        <v>293077</v>
      </c>
      <c r="C4280" s="1">
        <v>-164228</v>
      </c>
      <c r="D4280">
        <v>-134.91999999999999</v>
      </c>
      <c r="E4280">
        <v>0.45793299999999998</v>
      </c>
    </row>
    <row r="4281" spans="1:5" x14ac:dyDescent="0.25">
      <c r="A4281">
        <v>4279</v>
      </c>
      <c r="B4281" s="1">
        <v>294374</v>
      </c>
      <c r="C4281" s="1">
        <v>-164358</v>
      </c>
      <c r="D4281">
        <v>-134.91999999999999</v>
      </c>
      <c r="E4281">
        <v>0.45995900000000001</v>
      </c>
    </row>
    <row r="4282" spans="1:5" x14ac:dyDescent="0.25">
      <c r="A4282">
        <v>4280</v>
      </c>
      <c r="B4282" s="1">
        <v>295177</v>
      </c>
      <c r="C4282" s="1">
        <v>-164438</v>
      </c>
      <c r="D4282">
        <v>-134.91999999999999</v>
      </c>
      <c r="E4282">
        <v>0.46121400000000001</v>
      </c>
    </row>
    <row r="4283" spans="1:5" x14ac:dyDescent="0.25">
      <c r="A4283">
        <v>4281</v>
      </c>
      <c r="B4283" s="1">
        <v>295472</v>
      </c>
      <c r="C4283" s="1">
        <v>-164462</v>
      </c>
      <c r="D4283" s="1">
        <v>-134914</v>
      </c>
      <c r="E4283">
        <v>0.461675</v>
      </c>
    </row>
    <row r="4284" spans="1:5" x14ac:dyDescent="0.25">
      <c r="A4284">
        <v>4282</v>
      </c>
      <c r="B4284" s="1">
        <v>295255</v>
      </c>
      <c r="C4284" s="1">
        <v>-164445</v>
      </c>
      <c r="D4284">
        <v>-134.91999999999999</v>
      </c>
      <c r="E4284">
        <v>0.46133600000000002</v>
      </c>
    </row>
    <row r="4285" spans="1:5" x14ac:dyDescent="0.25">
      <c r="A4285">
        <v>4283</v>
      </c>
      <c r="B4285" s="1">
        <v>294531</v>
      </c>
      <c r="C4285" s="1">
        <v>-164373</v>
      </c>
      <c r="D4285">
        <v>-134.91999999999999</v>
      </c>
      <c r="E4285">
        <v>0.46020499999999998</v>
      </c>
    </row>
    <row r="4286" spans="1:5" x14ac:dyDescent="0.25">
      <c r="A4286">
        <v>4284</v>
      </c>
      <c r="B4286" s="1">
        <v>293314</v>
      </c>
      <c r="C4286" s="1">
        <v>-164262</v>
      </c>
      <c r="D4286" s="1">
        <v>-134931</v>
      </c>
      <c r="E4286">
        <v>0.45830300000000002</v>
      </c>
    </row>
    <row r="4287" spans="1:5" x14ac:dyDescent="0.25">
      <c r="A4287">
        <v>4285</v>
      </c>
      <c r="B4287" s="1">
        <v>291613</v>
      </c>
      <c r="C4287" s="1">
        <v>-164092</v>
      </c>
      <c r="D4287">
        <v>-134.93</v>
      </c>
      <c r="E4287">
        <v>0.455646</v>
      </c>
    </row>
    <row r="4288" spans="1:5" x14ac:dyDescent="0.25">
      <c r="A4288">
        <v>4286</v>
      </c>
      <c r="B4288" s="1">
        <v>289433</v>
      </c>
      <c r="C4288" s="1">
        <v>-163885</v>
      </c>
      <c r="D4288" s="1">
        <v>-134941</v>
      </c>
      <c r="E4288">
        <v>0.45223999999999998</v>
      </c>
    </row>
    <row r="4289" spans="1:5" x14ac:dyDescent="0.25">
      <c r="A4289">
        <v>4287</v>
      </c>
      <c r="B4289" s="1">
        <v>286779</v>
      </c>
      <c r="C4289" s="1">
        <v>-163619</v>
      </c>
      <c r="D4289" s="1">
        <v>-134941</v>
      </c>
      <c r="E4289">
        <v>0.44809199999999999</v>
      </c>
    </row>
    <row r="4290" spans="1:5" x14ac:dyDescent="0.25">
      <c r="A4290">
        <v>4288</v>
      </c>
      <c r="B4290" s="1">
        <v>283663</v>
      </c>
      <c r="C4290" s="1">
        <v>-163313</v>
      </c>
      <c r="D4290" s="1">
        <v>-134947</v>
      </c>
      <c r="E4290">
        <v>0.44322299999999998</v>
      </c>
    </row>
    <row r="4291" spans="1:5" x14ac:dyDescent="0.25">
      <c r="A4291">
        <v>4289</v>
      </c>
      <c r="B4291" s="1">
        <v>28012</v>
      </c>
      <c r="C4291" s="1">
        <v>-162969</v>
      </c>
      <c r="D4291" s="1">
        <v>-134957</v>
      </c>
      <c r="E4291">
        <v>0.43768800000000002</v>
      </c>
    </row>
    <row r="4292" spans="1:5" x14ac:dyDescent="0.25">
      <c r="A4292">
        <v>4290</v>
      </c>
      <c r="B4292" s="1">
        <v>276219</v>
      </c>
      <c r="C4292" s="1">
        <v>-162579</v>
      </c>
      <c r="D4292" s="1">
        <v>-134957</v>
      </c>
      <c r="E4292">
        <v>0.431593</v>
      </c>
    </row>
    <row r="4293" spans="1:5" x14ac:dyDescent="0.25">
      <c r="A4293">
        <v>4291</v>
      </c>
      <c r="B4293" s="1">
        <v>27207</v>
      </c>
      <c r="C4293" s="1">
        <v>-162157</v>
      </c>
      <c r="D4293">
        <v>-134.94999999999999</v>
      </c>
      <c r="E4293">
        <v>0.42510900000000001</v>
      </c>
    </row>
    <row r="4294" spans="1:5" x14ac:dyDescent="0.25">
      <c r="A4294">
        <v>4292</v>
      </c>
      <c r="B4294" s="1">
        <v>267821</v>
      </c>
      <c r="C4294" s="1">
        <v>-161742</v>
      </c>
      <c r="D4294">
        <v>-134.96</v>
      </c>
      <c r="E4294">
        <v>0.41847000000000001</v>
      </c>
    </row>
    <row r="4295" spans="1:5" x14ac:dyDescent="0.25">
      <c r="A4295">
        <v>4293</v>
      </c>
      <c r="B4295" s="1">
        <v>263646</v>
      </c>
      <c r="C4295" s="1">
        <v>-161318</v>
      </c>
      <c r="D4295" s="1">
        <v>-134953</v>
      </c>
      <c r="E4295">
        <v>0.41194700000000001</v>
      </c>
    </row>
    <row r="4296" spans="1:5" x14ac:dyDescent="0.25">
      <c r="A4296">
        <v>4294</v>
      </c>
      <c r="B4296" s="1">
        <v>259716</v>
      </c>
      <c r="C4296">
        <v>-160.93</v>
      </c>
      <c r="D4296" s="1">
        <v>-134958</v>
      </c>
      <c r="E4296">
        <v>0.405806</v>
      </c>
    </row>
    <row r="4297" spans="1:5" x14ac:dyDescent="0.25">
      <c r="A4297">
        <v>4295</v>
      </c>
      <c r="B4297" s="1">
        <v>256165</v>
      </c>
      <c r="C4297" s="1">
        <v>-160574</v>
      </c>
      <c r="D4297" s="1">
        <v>-134958</v>
      </c>
      <c r="E4297">
        <v>0.40025699999999997</v>
      </c>
    </row>
    <row r="4298" spans="1:5" x14ac:dyDescent="0.25">
      <c r="A4298">
        <v>4296</v>
      </c>
      <c r="B4298" s="1">
        <v>253067</v>
      </c>
      <c r="C4298" s="1">
        <v>-160281</v>
      </c>
      <c r="D4298" s="1">
        <v>-134974</v>
      </c>
      <c r="E4298">
        <v>0.39541599999999999</v>
      </c>
    </row>
    <row r="4299" spans="1:5" x14ac:dyDescent="0.25">
      <c r="A4299">
        <v>4297</v>
      </c>
      <c r="B4299" s="1">
        <v>250424</v>
      </c>
      <c r="C4299" s="1">
        <v>-160017</v>
      </c>
      <c r="D4299" s="1">
        <v>-134975</v>
      </c>
      <c r="E4299">
        <v>0.39128800000000002</v>
      </c>
    </row>
    <row r="4300" spans="1:5" x14ac:dyDescent="0.25">
      <c r="A4300">
        <v>4298</v>
      </c>
      <c r="B4300" s="1">
        <v>248183</v>
      </c>
      <c r="C4300" s="1">
        <v>-159794</v>
      </c>
      <c r="D4300" s="1">
        <v>-134975</v>
      </c>
      <c r="E4300">
        <v>0.38778600000000002</v>
      </c>
    </row>
    <row r="4301" spans="1:5" x14ac:dyDescent="0.25">
      <c r="A4301">
        <v>4299</v>
      </c>
      <c r="B4301" s="1">
        <v>246267</v>
      </c>
      <c r="C4301" s="1">
        <v>-159608</v>
      </c>
      <c r="D4301" s="1">
        <v>-134981</v>
      </c>
      <c r="E4301">
        <v>0.38479099999999999</v>
      </c>
    </row>
    <row r="4302" spans="1:5" x14ac:dyDescent="0.25">
      <c r="A4302">
        <v>4300</v>
      </c>
      <c r="B4302" s="1">
        <v>244606</v>
      </c>
      <c r="C4302" s="1">
        <v>-159442</v>
      </c>
      <c r="D4302" s="1">
        <v>-134981</v>
      </c>
      <c r="E4302">
        <v>0.38219599999999998</v>
      </c>
    </row>
    <row r="4303" spans="1:5" x14ac:dyDescent="0.25">
      <c r="A4303">
        <v>4301</v>
      </c>
      <c r="B4303" s="1">
        <v>24317</v>
      </c>
      <c r="C4303" s="1">
        <v>-159304</v>
      </c>
      <c r="D4303" s="1">
        <v>-134987</v>
      </c>
      <c r="E4303">
        <v>0.37995299999999999</v>
      </c>
    </row>
    <row r="4304" spans="1:5" x14ac:dyDescent="0.25">
      <c r="A4304">
        <v>4302</v>
      </c>
      <c r="B4304" s="1">
        <v>241981</v>
      </c>
      <c r="C4304" s="1">
        <v>-159195</v>
      </c>
      <c r="D4304" s="1">
        <v>-134997</v>
      </c>
      <c r="E4304">
        <v>0.37809599999999999</v>
      </c>
    </row>
    <row r="4305" spans="1:5" x14ac:dyDescent="0.25">
      <c r="A4305">
        <v>4303</v>
      </c>
      <c r="B4305" s="1">
        <v>241106</v>
      </c>
      <c r="C4305" s="1">
        <v>-159101</v>
      </c>
      <c r="D4305" s="1">
        <v>-134991</v>
      </c>
      <c r="E4305">
        <v>0.37672800000000001</v>
      </c>
    </row>
    <row r="4306" spans="1:5" x14ac:dyDescent="0.25">
      <c r="A4306">
        <v>4304</v>
      </c>
      <c r="B4306" s="1">
        <v>240638</v>
      </c>
      <c r="C4306" s="1">
        <v>-159054</v>
      </c>
      <c r="D4306">
        <v>-134.99</v>
      </c>
      <c r="E4306">
        <v>0.375998</v>
      </c>
    </row>
    <row r="4307" spans="1:5" x14ac:dyDescent="0.25">
      <c r="A4307">
        <v>4305</v>
      </c>
      <c r="B4307" s="1">
        <v>240678</v>
      </c>
      <c r="C4307" s="1">
        <v>-159041</v>
      </c>
      <c r="D4307" s="1">
        <v>-134973</v>
      </c>
      <c r="E4307">
        <v>0.37606000000000001</v>
      </c>
    </row>
    <row r="4308" spans="1:5" x14ac:dyDescent="0.25">
      <c r="A4308">
        <v>4306</v>
      </c>
      <c r="B4308" s="1">
        <v>241302</v>
      </c>
      <c r="C4308" s="1">
        <v>-159087</v>
      </c>
      <c r="D4308" s="1">
        <v>-134956</v>
      </c>
      <c r="E4308">
        <v>0.37703500000000001</v>
      </c>
    </row>
    <row r="4309" spans="1:5" x14ac:dyDescent="0.25">
      <c r="A4309">
        <v>4307</v>
      </c>
      <c r="B4309" s="1">
        <v>242544</v>
      </c>
      <c r="C4309" s="1">
        <v>-159211</v>
      </c>
      <c r="D4309" s="1">
        <v>-134956</v>
      </c>
      <c r="E4309">
        <v>0.37897500000000001</v>
      </c>
    </row>
    <row r="4310" spans="1:5" x14ac:dyDescent="0.25">
      <c r="A4310">
        <v>4308</v>
      </c>
      <c r="B4310" s="1">
        <v>244383</v>
      </c>
      <c r="C4310" s="1">
        <v>-159384</v>
      </c>
      <c r="D4310" s="1">
        <v>-134946</v>
      </c>
      <c r="E4310">
        <v>0.38184800000000002</v>
      </c>
    </row>
    <row r="4311" spans="1:5" x14ac:dyDescent="0.25">
      <c r="A4311">
        <v>4309</v>
      </c>
      <c r="B4311" s="1">
        <v>246743</v>
      </c>
      <c r="C4311" s="1">
        <v>-159626</v>
      </c>
      <c r="D4311" s="1">
        <v>-134952</v>
      </c>
      <c r="E4311">
        <v>0.38553599999999999</v>
      </c>
    </row>
    <row r="4312" spans="1:5" x14ac:dyDescent="0.25">
      <c r="A4312">
        <v>4310</v>
      </c>
      <c r="B4312" s="1">
        <v>249498</v>
      </c>
      <c r="C4312" s="1">
        <v>-159897</v>
      </c>
      <c r="D4312" s="1">
        <v>-134948</v>
      </c>
      <c r="E4312">
        <v>0.38984000000000002</v>
      </c>
    </row>
    <row r="4313" spans="1:5" x14ac:dyDescent="0.25">
      <c r="A4313">
        <v>4311</v>
      </c>
      <c r="B4313" s="1">
        <v>252479</v>
      </c>
      <c r="C4313" s="1">
        <v>-160202</v>
      </c>
      <c r="D4313" s="1">
        <v>-134954</v>
      </c>
      <c r="E4313">
        <v>0.39449800000000002</v>
      </c>
    </row>
    <row r="4314" spans="1:5" x14ac:dyDescent="0.25">
      <c r="A4314">
        <v>4312</v>
      </c>
      <c r="B4314" s="1">
        <v>255496</v>
      </c>
      <c r="C4314" s="1">
        <v>-160494</v>
      </c>
      <c r="D4314" s="1">
        <v>-134945</v>
      </c>
      <c r="E4314">
        <v>0.39921299999999998</v>
      </c>
    </row>
    <row r="4315" spans="1:5" x14ac:dyDescent="0.25">
      <c r="A4315">
        <v>4313</v>
      </c>
      <c r="B4315" s="1">
        <v>258351</v>
      </c>
      <c r="C4315" s="1">
        <v>-160786</v>
      </c>
      <c r="D4315" s="1">
        <v>-134951</v>
      </c>
      <c r="E4315">
        <v>0.40367399999999998</v>
      </c>
    </row>
    <row r="4316" spans="1:5" x14ac:dyDescent="0.25">
      <c r="A4316">
        <v>4314</v>
      </c>
      <c r="B4316" s="1">
        <v>260861</v>
      </c>
      <c r="C4316" s="1">
        <v>-161022</v>
      </c>
      <c r="D4316" s="1">
        <v>-134936</v>
      </c>
      <c r="E4316">
        <v>0.40759499999999999</v>
      </c>
    </row>
    <row r="4317" spans="1:5" x14ac:dyDescent="0.25">
      <c r="A4317">
        <v>4315</v>
      </c>
      <c r="B4317" s="1">
        <v>26287</v>
      </c>
      <c r="C4317" s="1">
        <v>-161213</v>
      </c>
      <c r="D4317" s="1">
        <v>-134926</v>
      </c>
      <c r="E4317">
        <v>0.41073399999999999</v>
      </c>
    </row>
    <row r="4318" spans="1:5" x14ac:dyDescent="0.25">
      <c r="A4318">
        <v>4316</v>
      </c>
      <c r="B4318" s="1">
        <v>264269</v>
      </c>
      <c r="C4318" s="1">
        <v>-161353</v>
      </c>
      <c r="D4318" s="1">
        <v>-134926</v>
      </c>
      <c r="E4318">
        <v>0.41292000000000001</v>
      </c>
    </row>
    <row r="4319" spans="1:5" x14ac:dyDescent="0.25">
      <c r="A4319">
        <v>4317</v>
      </c>
      <c r="B4319" s="1">
        <v>265003</v>
      </c>
      <c r="C4319" s="1">
        <v>-161421</v>
      </c>
      <c r="D4319">
        <v>-134.91999999999999</v>
      </c>
      <c r="E4319">
        <v>0.41406700000000002</v>
      </c>
    </row>
    <row r="4320" spans="1:5" x14ac:dyDescent="0.25">
      <c r="A4320">
        <v>4318</v>
      </c>
      <c r="B4320" s="1">
        <v>265078</v>
      </c>
      <c r="C4320" s="1">
        <v>-161433</v>
      </c>
      <c r="D4320" s="1">
        <v>-134926</v>
      </c>
      <c r="E4320">
        <v>0.414184</v>
      </c>
    </row>
    <row r="4321" spans="1:5" x14ac:dyDescent="0.25">
      <c r="A4321">
        <v>4319</v>
      </c>
      <c r="B4321" s="1">
        <v>264555</v>
      </c>
      <c r="C4321" s="1">
        <v>-161375</v>
      </c>
      <c r="D4321">
        <v>-134.91999999999999</v>
      </c>
      <c r="E4321">
        <v>0.41336600000000001</v>
      </c>
    </row>
    <row r="4322" spans="1:5" x14ac:dyDescent="0.25">
      <c r="A4322">
        <v>4320</v>
      </c>
      <c r="B4322" s="1">
        <v>263541</v>
      </c>
      <c r="C4322" s="1">
        <v>-161278</v>
      </c>
      <c r="D4322" s="1">
        <v>-134924</v>
      </c>
      <c r="E4322">
        <v>0.41178199999999998</v>
      </c>
    </row>
    <row r="4323" spans="1:5" x14ac:dyDescent="0.25">
      <c r="A4323">
        <v>4321</v>
      </c>
      <c r="B4323" s="1">
        <v>262172</v>
      </c>
      <c r="C4323" s="1">
        <v>-161146</v>
      </c>
      <c r="D4323" s="1">
        <v>-134929</v>
      </c>
      <c r="E4323">
        <v>0.40964299999999998</v>
      </c>
    </row>
    <row r="4324" spans="1:5" x14ac:dyDescent="0.25">
      <c r="A4324">
        <v>4322</v>
      </c>
      <c r="B4324" s="1">
        <v>260595</v>
      </c>
      <c r="C4324" s="1">
        <v>-160993</v>
      </c>
      <c r="D4324" s="1">
        <v>-134933</v>
      </c>
      <c r="E4324">
        <v>0.40717999999999999</v>
      </c>
    </row>
    <row r="4325" spans="1:5" x14ac:dyDescent="0.25">
      <c r="A4325">
        <v>4323</v>
      </c>
      <c r="B4325" s="1">
        <v>258951</v>
      </c>
      <c r="C4325" s="1">
        <v>-160828</v>
      </c>
      <c r="D4325" s="1">
        <v>-134933</v>
      </c>
      <c r="E4325">
        <v>0.404611</v>
      </c>
    </row>
    <row r="4326" spans="1:5" x14ac:dyDescent="0.25">
      <c r="A4326">
        <v>4324</v>
      </c>
      <c r="B4326" s="1">
        <v>257362</v>
      </c>
      <c r="C4326" s="1">
        <v>-160669</v>
      </c>
      <c r="D4326" s="1">
        <v>-134932</v>
      </c>
      <c r="E4326">
        <v>0.40212700000000001</v>
      </c>
    </row>
    <row r="4327" spans="1:5" x14ac:dyDescent="0.25">
      <c r="A4327">
        <v>4325</v>
      </c>
      <c r="B4327" s="1">
        <v>255924</v>
      </c>
      <c r="C4327" s="1">
        <v>-160513</v>
      </c>
      <c r="D4327" s="1">
        <v>-134921</v>
      </c>
      <c r="E4327">
        <v>0.39988200000000002</v>
      </c>
    </row>
    <row r="4328" spans="1:5" x14ac:dyDescent="0.25">
      <c r="A4328">
        <v>4326</v>
      </c>
      <c r="B4328" s="1">
        <v>254715</v>
      </c>
      <c r="C4328" s="1">
        <v>-160387</v>
      </c>
      <c r="D4328" s="1">
        <v>-134915</v>
      </c>
      <c r="E4328">
        <v>0.39799299999999999</v>
      </c>
    </row>
    <row r="4329" spans="1:5" x14ac:dyDescent="0.25">
      <c r="A4329">
        <v>4327</v>
      </c>
      <c r="B4329" s="1">
        <v>253796</v>
      </c>
      <c r="C4329">
        <v>-160.30000000000001</v>
      </c>
      <c r="D4329" s="1">
        <v>-134921</v>
      </c>
      <c r="E4329">
        <v>0.39655600000000002</v>
      </c>
    </row>
    <row r="4330" spans="1:5" x14ac:dyDescent="0.25">
      <c r="A4330">
        <v>4328</v>
      </c>
      <c r="B4330" s="1">
        <v>253219</v>
      </c>
      <c r="C4330" s="1">
        <v>-160242</v>
      </c>
      <c r="D4330">
        <v>-134.91999999999999</v>
      </c>
      <c r="E4330">
        <v>0.39565400000000001</v>
      </c>
    </row>
    <row r="4331" spans="1:5" x14ac:dyDescent="0.25">
      <c r="A4331">
        <v>4329</v>
      </c>
      <c r="B4331" s="1">
        <v>253031</v>
      </c>
      <c r="C4331" s="1">
        <v>-160223</v>
      </c>
      <c r="D4331">
        <v>-134.91999999999999</v>
      </c>
      <c r="E4331">
        <v>0.39536100000000002</v>
      </c>
    </row>
    <row r="4332" spans="1:5" x14ac:dyDescent="0.25">
      <c r="A4332">
        <v>4330</v>
      </c>
      <c r="B4332" s="1">
        <v>25328</v>
      </c>
      <c r="C4332" s="1">
        <v>-160248</v>
      </c>
      <c r="D4332">
        <v>-134.91999999999999</v>
      </c>
      <c r="E4332">
        <v>0.39574999999999999</v>
      </c>
    </row>
    <row r="4333" spans="1:5" x14ac:dyDescent="0.25">
      <c r="A4333">
        <v>4331</v>
      </c>
      <c r="B4333" s="1">
        <v>254006</v>
      </c>
      <c r="C4333">
        <v>-160.32</v>
      </c>
      <c r="D4333">
        <v>-134.91999999999999</v>
      </c>
      <c r="E4333">
        <v>0.39688400000000001</v>
      </c>
    </row>
    <row r="4334" spans="1:5" x14ac:dyDescent="0.25">
      <c r="A4334">
        <v>4332</v>
      </c>
      <c r="B4334" s="1">
        <v>255234</v>
      </c>
      <c r="C4334" s="1">
        <v>-160438</v>
      </c>
      <c r="D4334" s="1">
        <v>-134914</v>
      </c>
      <c r="E4334">
        <v>0.39880300000000002</v>
      </c>
    </row>
    <row r="4335" spans="1:5" x14ac:dyDescent="0.25">
      <c r="A4335">
        <v>4333</v>
      </c>
      <c r="B4335" s="1">
        <v>256966</v>
      </c>
      <c r="C4335" s="1">
        <v>-160611</v>
      </c>
      <c r="D4335" s="1">
        <v>-134915</v>
      </c>
      <c r="E4335">
        <v>0.401509</v>
      </c>
    </row>
    <row r="4336" spans="1:5" x14ac:dyDescent="0.25">
      <c r="A4336">
        <v>4334</v>
      </c>
      <c r="B4336" s="1">
        <v>259171</v>
      </c>
      <c r="C4336" s="1">
        <v>-160838</v>
      </c>
      <c r="D4336">
        <v>-134.91999999999999</v>
      </c>
      <c r="E4336">
        <v>0.40495500000000001</v>
      </c>
    </row>
    <row r="4337" spans="1:5" x14ac:dyDescent="0.25">
      <c r="A4337">
        <v>4335</v>
      </c>
      <c r="B4337" s="1">
        <v>261781</v>
      </c>
      <c r="C4337" s="1">
        <v>-161094</v>
      </c>
      <c r="D4337" s="1">
        <v>-134916</v>
      </c>
      <c r="E4337">
        <v>0.40903200000000001</v>
      </c>
    </row>
    <row r="4338" spans="1:5" x14ac:dyDescent="0.25">
      <c r="A4338">
        <v>4336</v>
      </c>
      <c r="B4338" s="1">
        <v>264687</v>
      </c>
      <c r="C4338" s="1">
        <v>-161391</v>
      </c>
      <c r="D4338" s="1">
        <v>-134922</v>
      </c>
      <c r="E4338">
        <v>0.41357300000000002</v>
      </c>
    </row>
    <row r="4339" spans="1:5" x14ac:dyDescent="0.25">
      <c r="A4339">
        <v>4337</v>
      </c>
      <c r="B4339" s="1">
        <v>267751</v>
      </c>
      <c r="C4339" s="1">
        <v>-161687</v>
      </c>
      <c r="D4339" s="1">
        <v>-134912</v>
      </c>
      <c r="E4339">
        <v>0.41836099999999998</v>
      </c>
    </row>
    <row r="4340" spans="1:5" x14ac:dyDescent="0.25">
      <c r="A4340">
        <v>4338</v>
      </c>
      <c r="B4340" s="1">
        <v>270816</v>
      </c>
      <c r="C4340">
        <v>-162</v>
      </c>
      <c r="D4340" s="1">
        <v>-134918</v>
      </c>
      <c r="E4340">
        <v>0.42315000000000003</v>
      </c>
    </row>
    <row r="4341" spans="1:5" x14ac:dyDescent="0.25">
      <c r="A4341">
        <v>4339</v>
      </c>
      <c r="B4341" s="1">
        <v>273718</v>
      </c>
      <c r="C4341" s="1">
        <v>-162286</v>
      </c>
      <c r="D4341" s="1">
        <v>-134914</v>
      </c>
      <c r="E4341">
        <v>0.42768499999999998</v>
      </c>
    </row>
    <row r="4342" spans="1:5" x14ac:dyDescent="0.25">
      <c r="A4342">
        <v>4340</v>
      </c>
      <c r="B4342" s="1">
        <v>276306</v>
      </c>
      <c r="C4342">
        <v>-162.54</v>
      </c>
      <c r="D4342" s="1">
        <v>-134909</v>
      </c>
      <c r="E4342">
        <v>0.431728</v>
      </c>
    </row>
    <row r="4343" spans="1:5" x14ac:dyDescent="0.25">
      <c r="A4343">
        <v>4341</v>
      </c>
      <c r="B4343" s="1">
        <v>278449</v>
      </c>
      <c r="C4343" s="1">
        <v>-162749</v>
      </c>
      <c r="D4343" s="1">
        <v>-134904</v>
      </c>
      <c r="E4343">
        <v>0.43507699999999999</v>
      </c>
    </row>
    <row r="4344" spans="1:5" x14ac:dyDescent="0.25">
      <c r="A4344">
        <v>4342</v>
      </c>
      <c r="B4344" s="1">
        <v>280052</v>
      </c>
      <c r="C4344" s="1">
        <v>-162916</v>
      </c>
      <c r="D4344">
        <v>-134.91</v>
      </c>
      <c r="E4344">
        <v>0.43758200000000003</v>
      </c>
    </row>
    <row r="4345" spans="1:5" x14ac:dyDescent="0.25">
      <c r="A4345">
        <v>4343</v>
      </c>
      <c r="B4345" s="1">
        <v>28105</v>
      </c>
      <c r="C4345" s="1">
        <v>-163015</v>
      </c>
      <c r="D4345">
        <v>-134.91</v>
      </c>
      <c r="E4345">
        <v>0.439141</v>
      </c>
    </row>
    <row r="4346" spans="1:5" x14ac:dyDescent="0.25">
      <c r="A4346">
        <v>4344</v>
      </c>
      <c r="B4346" s="1">
        <v>281412</v>
      </c>
      <c r="C4346" s="1">
        <v>-163046</v>
      </c>
      <c r="D4346" s="1">
        <v>-134905</v>
      </c>
      <c r="E4346">
        <v>0.43970599999999999</v>
      </c>
    </row>
    <row r="4347" spans="1:5" x14ac:dyDescent="0.25">
      <c r="A4347">
        <v>4345</v>
      </c>
      <c r="B4347" s="1">
        <v>281133</v>
      </c>
      <c r="C4347" s="1">
        <v>-163024</v>
      </c>
      <c r="D4347">
        <v>-134.91</v>
      </c>
      <c r="E4347">
        <v>0.43927100000000002</v>
      </c>
    </row>
    <row r="4348" spans="1:5" x14ac:dyDescent="0.25">
      <c r="A4348">
        <v>4346</v>
      </c>
      <c r="B4348" s="1">
        <v>280231</v>
      </c>
      <c r="C4348" s="1">
        <v>-162933</v>
      </c>
      <c r="D4348">
        <v>-134.91</v>
      </c>
      <c r="E4348">
        <v>0.43786000000000003</v>
      </c>
    </row>
    <row r="4349" spans="1:5" x14ac:dyDescent="0.25">
      <c r="A4349">
        <v>4347</v>
      </c>
      <c r="B4349" s="1">
        <v>27873</v>
      </c>
      <c r="C4349" s="1">
        <v>-162783</v>
      </c>
      <c r="D4349">
        <v>-134.91</v>
      </c>
      <c r="E4349">
        <v>0.43551600000000001</v>
      </c>
    </row>
    <row r="4350" spans="1:5" x14ac:dyDescent="0.25">
      <c r="A4350">
        <v>4348</v>
      </c>
      <c r="B4350" s="1">
        <v>27666</v>
      </c>
      <c r="C4350" s="1">
        <v>-162571</v>
      </c>
      <c r="D4350" s="1">
        <v>-134905</v>
      </c>
      <c r="E4350">
        <v>0.43228100000000003</v>
      </c>
    </row>
    <row r="4351" spans="1:5" x14ac:dyDescent="0.25">
      <c r="A4351">
        <v>4349</v>
      </c>
      <c r="B4351" s="1">
        <v>274049</v>
      </c>
      <c r="C4351">
        <v>-162.31</v>
      </c>
      <c r="D4351" s="1">
        <v>-134905</v>
      </c>
      <c r="E4351">
        <v>0.42820200000000003</v>
      </c>
    </row>
    <row r="4352" spans="1:5" x14ac:dyDescent="0.25">
      <c r="A4352">
        <v>4350</v>
      </c>
      <c r="B4352" s="1">
        <v>270931</v>
      </c>
      <c r="C4352" s="1">
        <v>-161992</v>
      </c>
      <c r="D4352" s="1">
        <v>-134899</v>
      </c>
      <c r="E4352">
        <v>0.42332999999999998</v>
      </c>
    </row>
    <row r="4353" spans="1:5" x14ac:dyDescent="0.25">
      <c r="A4353">
        <v>4351</v>
      </c>
      <c r="B4353" s="1">
        <v>267351</v>
      </c>
      <c r="C4353" s="1">
        <v>-161645</v>
      </c>
      <c r="D4353">
        <v>-134.91</v>
      </c>
      <c r="E4353">
        <v>0.417736</v>
      </c>
    </row>
    <row r="4354" spans="1:5" x14ac:dyDescent="0.25">
      <c r="A4354">
        <v>4352</v>
      </c>
      <c r="B4354" s="1">
        <v>263381</v>
      </c>
      <c r="C4354" s="1">
        <v>-161247</v>
      </c>
      <c r="D4354" s="1">
        <v>-134909</v>
      </c>
      <c r="E4354">
        <v>0.41153200000000001</v>
      </c>
    </row>
    <row r="4355" spans="1:5" x14ac:dyDescent="0.25">
      <c r="A4355">
        <v>4353</v>
      </c>
      <c r="B4355" s="1">
        <v>259127</v>
      </c>
      <c r="C4355" s="1">
        <v>-160821</v>
      </c>
      <c r="D4355" s="1">
        <v>-134909</v>
      </c>
      <c r="E4355">
        <v>0.40488499999999999</v>
      </c>
    </row>
    <row r="4356" spans="1:5" x14ac:dyDescent="0.25">
      <c r="A4356">
        <v>4354</v>
      </c>
      <c r="B4356" s="1">
        <v>254739</v>
      </c>
      <c r="C4356" s="1">
        <v>-160392</v>
      </c>
      <c r="D4356" s="1">
        <v>-134919</v>
      </c>
      <c r="E4356">
        <v>0.39802900000000002</v>
      </c>
    </row>
    <row r="4357" spans="1:5" x14ac:dyDescent="0.25">
      <c r="A4357">
        <v>4355</v>
      </c>
      <c r="B4357" s="1">
        <v>250396</v>
      </c>
      <c r="C4357" s="1">
        <v>-159957</v>
      </c>
      <c r="D4357" s="1">
        <v>-134918</v>
      </c>
      <c r="E4357">
        <v>0.39124399999999998</v>
      </c>
    </row>
    <row r="4358" spans="1:5" x14ac:dyDescent="0.25">
      <c r="A4358">
        <v>4356</v>
      </c>
      <c r="B4358" s="1">
        <v>246286</v>
      </c>
      <c r="C4358" s="1">
        <v>-159551</v>
      </c>
      <c r="D4358" s="1">
        <v>-134922</v>
      </c>
      <c r="E4358">
        <v>0.384822</v>
      </c>
    </row>
    <row r="4359" spans="1:5" x14ac:dyDescent="0.25">
      <c r="A4359">
        <v>4357</v>
      </c>
      <c r="B4359" s="1">
        <v>242584</v>
      </c>
      <c r="C4359">
        <v>-159.18</v>
      </c>
      <c r="D4359" s="1">
        <v>-134921</v>
      </c>
      <c r="E4359">
        <v>0.37903700000000001</v>
      </c>
    </row>
    <row r="4360" spans="1:5" x14ac:dyDescent="0.25">
      <c r="A4360">
        <v>4358</v>
      </c>
      <c r="B4360" s="1">
        <v>239427</v>
      </c>
      <c r="C4360" s="1">
        <v>-158864</v>
      </c>
      <c r="D4360" s="1">
        <v>-134921</v>
      </c>
      <c r="E4360">
        <v>0.37410500000000002</v>
      </c>
    </row>
    <row r="4361" spans="1:5" x14ac:dyDescent="0.25">
      <c r="A4361">
        <v>4359</v>
      </c>
      <c r="B4361" s="1">
        <v>236905</v>
      </c>
      <c r="C4361" s="1">
        <v>-158617</v>
      </c>
      <c r="D4361" s="1">
        <v>-134926</v>
      </c>
      <c r="E4361">
        <v>0.37016399999999999</v>
      </c>
    </row>
    <row r="4362" spans="1:5" x14ac:dyDescent="0.25">
      <c r="A4362">
        <v>4360</v>
      </c>
      <c r="B4362" s="1">
        <v>235057</v>
      </c>
      <c r="C4362" s="1">
        <v>-158437</v>
      </c>
      <c r="D4362" s="1">
        <v>-134932</v>
      </c>
      <c r="E4362">
        <v>0.36727599999999999</v>
      </c>
    </row>
    <row r="4363" spans="1:5" x14ac:dyDescent="0.25">
      <c r="A4363">
        <v>4361</v>
      </c>
      <c r="B4363" s="1">
        <v>233872</v>
      </c>
      <c r="C4363">
        <v>-158.33000000000001</v>
      </c>
      <c r="D4363" s="1">
        <v>-134943</v>
      </c>
      <c r="E4363">
        <v>0.365425</v>
      </c>
    </row>
    <row r="4364" spans="1:5" x14ac:dyDescent="0.25">
      <c r="A4364">
        <v>4362</v>
      </c>
      <c r="B4364" s="1">
        <v>233299</v>
      </c>
      <c r="C4364" s="1">
        <v>-158279</v>
      </c>
      <c r="D4364" s="1">
        <v>-134949</v>
      </c>
      <c r="E4364">
        <v>0.36452899999999999</v>
      </c>
    </row>
    <row r="4365" spans="1:5" x14ac:dyDescent="0.25">
      <c r="A4365">
        <v>4363</v>
      </c>
      <c r="B4365" s="1">
        <v>23325</v>
      </c>
      <c r="C4365" s="1">
        <v>-158275</v>
      </c>
      <c r="D4365">
        <v>-134.94999999999999</v>
      </c>
      <c r="E4365">
        <v>0.36445300000000003</v>
      </c>
    </row>
    <row r="4366" spans="1:5" x14ac:dyDescent="0.25">
      <c r="A4366">
        <v>4364</v>
      </c>
      <c r="B4366" s="1">
        <v>233609</v>
      </c>
      <c r="C4366" s="1">
        <v>-158306</v>
      </c>
      <c r="D4366" s="1">
        <v>-134945</v>
      </c>
      <c r="E4366">
        <v>0.36501400000000001</v>
      </c>
    </row>
    <row r="4367" spans="1:5" x14ac:dyDescent="0.25">
      <c r="A4367">
        <v>4365</v>
      </c>
      <c r="B4367" s="1">
        <v>234246</v>
      </c>
      <c r="C4367">
        <v>-158.37</v>
      </c>
      <c r="D4367" s="1">
        <v>-134946</v>
      </c>
      <c r="E4367">
        <v>0.36601</v>
      </c>
    </row>
    <row r="4368" spans="1:5" x14ac:dyDescent="0.25">
      <c r="A4368">
        <v>4366</v>
      </c>
      <c r="B4368" s="1">
        <v>235029</v>
      </c>
      <c r="C4368" s="1">
        <v>-158444</v>
      </c>
      <c r="D4368" s="1">
        <v>-134941</v>
      </c>
      <c r="E4368">
        <v>0.36723299999999998</v>
      </c>
    </row>
    <row r="4369" spans="1:5" x14ac:dyDescent="0.25">
      <c r="A4369">
        <v>4367</v>
      </c>
      <c r="B4369" s="1">
        <v>235837</v>
      </c>
      <c r="C4369" s="1">
        <v>-158525</v>
      </c>
      <c r="D4369" s="1">
        <v>-134942</v>
      </c>
      <c r="E4369">
        <v>0.36849500000000002</v>
      </c>
    </row>
    <row r="4370" spans="1:5" x14ac:dyDescent="0.25">
      <c r="A4370">
        <v>4368</v>
      </c>
      <c r="B4370" s="1">
        <v>236572</v>
      </c>
      <c r="C4370" s="1">
        <v>-158605</v>
      </c>
      <c r="D4370" s="1">
        <v>-134947</v>
      </c>
      <c r="E4370">
        <v>0.369643</v>
      </c>
    </row>
    <row r="4371" spans="1:5" x14ac:dyDescent="0.25">
      <c r="A4371">
        <v>4369</v>
      </c>
      <c r="B4371" s="1">
        <v>237162</v>
      </c>
      <c r="C4371" s="1">
        <v>-158658</v>
      </c>
      <c r="D4371" s="1">
        <v>-134942</v>
      </c>
      <c r="E4371">
        <v>0.37056499999999998</v>
      </c>
    </row>
    <row r="4372" spans="1:5" x14ac:dyDescent="0.25">
      <c r="A4372">
        <v>4370</v>
      </c>
      <c r="B4372" s="1">
        <v>237561</v>
      </c>
      <c r="C4372" s="1">
        <v>-158693</v>
      </c>
      <c r="D4372" s="1">
        <v>-134937</v>
      </c>
      <c r="E4372">
        <v>0.37118800000000002</v>
      </c>
    </row>
    <row r="4373" spans="1:5" x14ac:dyDescent="0.25">
      <c r="A4373">
        <v>4371</v>
      </c>
      <c r="B4373" s="1">
        <v>23775</v>
      </c>
      <c r="C4373" s="1">
        <v>-158712</v>
      </c>
      <c r="D4373" s="1">
        <v>-134937</v>
      </c>
      <c r="E4373">
        <v>0.37148500000000001</v>
      </c>
    </row>
    <row r="4374" spans="1:5" x14ac:dyDescent="0.25">
      <c r="A4374">
        <v>4372</v>
      </c>
      <c r="B4374" s="1">
        <v>237744</v>
      </c>
      <c r="C4374" s="1">
        <v>-158705</v>
      </c>
      <c r="D4374" s="1">
        <v>-134931</v>
      </c>
      <c r="E4374">
        <v>0.371475</v>
      </c>
    </row>
    <row r="4375" spans="1:5" x14ac:dyDescent="0.25">
      <c r="A4375">
        <v>4373</v>
      </c>
      <c r="B4375" s="1">
        <v>237593</v>
      </c>
      <c r="C4375" s="1">
        <v>-158684</v>
      </c>
      <c r="D4375" s="1">
        <v>-134925</v>
      </c>
      <c r="E4375">
        <v>0.37123899999999999</v>
      </c>
    </row>
    <row r="4376" spans="1:5" x14ac:dyDescent="0.25">
      <c r="A4376">
        <v>4374</v>
      </c>
      <c r="B4376" s="1">
        <v>237388</v>
      </c>
      <c r="C4376" s="1">
        <v>-158663</v>
      </c>
      <c r="D4376" s="1">
        <v>-134924</v>
      </c>
      <c r="E4376">
        <v>0.370919</v>
      </c>
    </row>
    <row r="4377" spans="1:5" x14ac:dyDescent="0.25">
      <c r="A4377">
        <v>4375</v>
      </c>
      <c r="B4377" s="1">
        <v>237254</v>
      </c>
      <c r="C4377" s="1">
        <v>-158654</v>
      </c>
      <c r="D4377" s="1">
        <v>-134929</v>
      </c>
      <c r="E4377">
        <v>0.37070999999999998</v>
      </c>
    </row>
    <row r="4378" spans="1:5" x14ac:dyDescent="0.25">
      <c r="A4378">
        <v>4376</v>
      </c>
      <c r="B4378" s="1">
        <v>237333</v>
      </c>
      <c r="C4378" s="1">
        <v>-158667</v>
      </c>
      <c r="D4378" s="1">
        <v>-134933</v>
      </c>
      <c r="E4378">
        <v>0.37083300000000002</v>
      </c>
    </row>
    <row r="4379" spans="1:5" x14ac:dyDescent="0.25">
      <c r="A4379">
        <v>4377</v>
      </c>
      <c r="B4379" s="1">
        <v>237751</v>
      </c>
      <c r="C4379" s="1">
        <v>-158708</v>
      </c>
      <c r="D4379" s="1">
        <v>-134933</v>
      </c>
      <c r="E4379">
        <v>0.37148700000000001</v>
      </c>
    </row>
    <row r="4380" spans="1:5" x14ac:dyDescent="0.25">
      <c r="A4380">
        <v>4378</v>
      </c>
      <c r="B4380" s="1">
        <v>238584</v>
      </c>
      <c r="C4380">
        <v>-158.78</v>
      </c>
      <c r="D4380" s="1">
        <v>-134922</v>
      </c>
      <c r="E4380">
        <v>0.37278699999999998</v>
      </c>
    </row>
    <row r="4381" spans="1:5" x14ac:dyDescent="0.25">
      <c r="A4381">
        <v>4379</v>
      </c>
      <c r="B4381" s="1">
        <v>239821</v>
      </c>
      <c r="C4381" s="1">
        <v>-158905</v>
      </c>
      <c r="D4381" s="1">
        <v>-134923</v>
      </c>
      <c r="E4381">
        <v>0.37472100000000003</v>
      </c>
    </row>
    <row r="4382" spans="1:5" x14ac:dyDescent="0.25">
      <c r="A4382">
        <v>4380</v>
      </c>
      <c r="B4382" s="1">
        <v>24136</v>
      </c>
      <c r="C4382" s="1">
        <v>-159054</v>
      </c>
      <c r="D4382" s="1">
        <v>-134918</v>
      </c>
      <c r="E4382">
        <v>0.37712499999999999</v>
      </c>
    </row>
    <row r="4383" spans="1:5" x14ac:dyDescent="0.25">
      <c r="A4383">
        <v>4381</v>
      </c>
      <c r="B4383" s="1">
        <v>243014</v>
      </c>
      <c r="C4383" s="1">
        <v>-159232</v>
      </c>
      <c r="D4383" s="1">
        <v>-134931</v>
      </c>
      <c r="E4383">
        <v>0.37970999999999999</v>
      </c>
    </row>
    <row r="4384" spans="1:5" x14ac:dyDescent="0.25">
      <c r="A4384">
        <v>4382</v>
      </c>
      <c r="B4384" s="1">
        <v>244559</v>
      </c>
      <c r="C4384" s="1">
        <v>-159394</v>
      </c>
      <c r="D4384" s="1">
        <v>-134938</v>
      </c>
      <c r="E4384">
        <v>0.38212400000000002</v>
      </c>
    </row>
    <row r="4385" spans="1:5" x14ac:dyDescent="0.25">
      <c r="A4385">
        <v>4383</v>
      </c>
      <c r="B4385" s="1">
        <v>245785</v>
      </c>
      <c r="C4385" s="1">
        <v>-159523</v>
      </c>
      <c r="D4385" s="1">
        <v>-134944</v>
      </c>
      <c r="E4385">
        <v>0.38403900000000002</v>
      </c>
    </row>
    <row r="4386" spans="1:5" x14ac:dyDescent="0.25">
      <c r="A4386">
        <v>4384</v>
      </c>
      <c r="B4386" s="1">
        <v>246552</v>
      </c>
      <c r="C4386" s="1">
        <v>-159594</v>
      </c>
      <c r="D4386" s="1">
        <v>-134939</v>
      </c>
      <c r="E4386">
        <v>0.385237</v>
      </c>
    </row>
    <row r="4387" spans="1:5" x14ac:dyDescent="0.25">
      <c r="A4387">
        <v>4385</v>
      </c>
      <c r="B4387" s="1">
        <v>246831</v>
      </c>
      <c r="C4387" s="1">
        <v>-159616</v>
      </c>
      <c r="D4387" s="1">
        <v>-134933</v>
      </c>
      <c r="E4387">
        <v>0.38567400000000002</v>
      </c>
    </row>
    <row r="4388" spans="1:5" x14ac:dyDescent="0.25">
      <c r="A4388">
        <v>4386</v>
      </c>
      <c r="B4388" s="1">
        <v>246719</v>
      </c>
      <c r="C4388" s="1">
        <v>-159592</v>
      </c>
      <c r="D4388">
        <v>-134.91999999999999</v>
      </c>
      <c r="E4388">
        <v>0.38549899999999998</v>
      </c>
    </row>
    <row r="4389" spans="1:5" x14ac:dyDescent="0.25">
      <c r="A4389">
        <v>4387</v>
      </c>
      <c r="B4389" s="1">
        <v>246419</v>
      </c>
      <c r="C4389" s="1">
        <v>-159561</v>
      </c>
      <c r="D4389" s="1">
        <v>-134919</v>
      </c>
      <c r="E4389">
        <v>0.38502999999999998</v>
      </c>
    </row>
    <row r="4390" spans="1:5" x14ac:dyDescent="0.25">
      <c r="A4390">
        <v>4388</v>
      </c>
      <c r="B4390" s="1">
        <v>246195</v>
      </c>
      <c r="C4390" s="1">
        <v>-159536</v>
      </c>
      <c r="D4390" s="1">
        <v>-134917</v>
      </c>
      <c r="E4390">
        <v>0.38468000000000002</v>
      </c>
    </row>
    <row r="4391" spans="1:5" x14ac:dyDescent="0.25">
      <c r="A4391">
        <v>4389</v>
      </c>
      <c r="B4391" s="1">
        <v>246305</v>
      </c>
      <c r="C4391" s="1">
        <v>-159546</v>
      </c>
      <c r="D4391" s="1">
        <v>-134915</v>
      </c>
      <c r="E4391">
        <v>0.384851</v>
      </c>
    </row>
    <row r="4392" spans="1:5" x14ac:dyDescent="0.25">
      <c r="A4392">
        <v>4390</v>
      </c>
      <c r="B4392" s="1">
        <v>246931</v>
      </c>
      <c r="C4392" s="1">
        <v>-159603</v>
      </c>
      <c r="D4392" s="1">
        <v>-134909</v>
      </c>
      <c r="E4392">
        <v>0.38583000000000001</v>
      </c>
    </row>
    <row r="4393" spans="1:5" x14ac:dyDescent="0.25">
      <c r="A4393">
        <v>4391</v>
      </c>
      <c r="B4393" s="1">
        <v>248136</v>
      </c>
      <c r="C4393" s="1">
        <v>-159729</v>
      </c>
      <c r="D4393" s="1">
        <v>-134915</v>
      </c>
      <c r="E4393">
        <v>0.387712</v>
      </c>
    </row>
    <row r="4394" spans="1:5" x14ac:dyDescent="0.25">
      <c r="A4394">
        <v>4392</v>
      </c>
      <c r="B4394" s="1">
        <v>249844</v>
      </c>
      <c r="C4394" s="1">
        <v>-159917</v>
      </c>
      <c r="D4394" s="1">
        <v>-134933</v>
      </c>
      <c r="E4394">
        <v>0.39038200000000001</v>
      </c>
    </row>
    <row r="4395" spans="1:5" x14ac:dyDescent="0.25">
      <c r="A4395">
        <v>4393</v>
      </c>
      <c r="B4395" s="1">
        <v>25188</v>
      </c>
      <c r="C4395" s="1">
        <v>-160111</v>
      </c>
      <c r="D4395" s="1">
        <v>-134923</v>
      </c>
      <c r="E4395">
        <v>0.39356200000000002</v>
      </c>
    </row>
    <row r="4396" spans="1:5" x14ac:dyDescent="0.25">
      <c r="A4396">
        <v>4394</v>
      </c>
      <c r="B4396" s="1">
        <v>254005</v>
      </c>
      <c r="C4396" s="1">
        <v>-160331</v>
      </c>
      <c r="D4396">
        <v>-134.93</v>
      </c>
      <c r="E4396">
        <v>0.39688200000000001</v>
      </c>
    </row>
    <row r="4397" spans="1:5" x14ac:dyDescent="0.25">
      <c r="A4397">
        <v>4395</v>
      </c>
      <c r="B4397" s="1">
        <v>255976</v>
      </c>
      <c r="C4397" s="1">
        <v>-160534</v>
      </c>
      <c r="D4397" s="1">
        <v>-134937</v>
      </c>
      <c r="E4397">
        <v>0.39996300000000001</v>
      </c>
    </row>
    <row r="4398" spans="1:5" x14ac:dyDescent="0.25">
      <c r="A4398">
        <v>4396</v>
      </c>
      <c r="B4398" s="1">
        <v>257584</v>
      </c>
      <c r="C4398" s="1">
        <v>-160685</v>
      </c>
      <c r="D4398" s="1">
        <v>-134927</v>
      </c>
      <c r="E4398">
        <v>0.40247500000000003</v>
      </c>
    </row>
    <row r="4399" spans="1:5" x14ac:dyDescent="0.25">
      <c r="A4399">
        <v>4397</v>
      </c>
      <c r="B4399" s="1">
        <v>258676</v>
      </c>
      <c r="C4399" s="1">
        <v>-160795</v>
      </c>
      <c r="D4399" s="1">
        <v>-134927</v>
      </c>
      <c r="E4399">
        <v>0.40418199999999999</v>
      </c>
    </row>
    <row r="4400" spans="1:5" x14ac:dyDescent="0.25">
      <c r="A4400">
        <v>4398</v>
      </c>
      <c r="B4400" s="1">
        <v>259165</v>
      </c>
      <c r="C4400" s="1">
        <v>-160849</v>
      </c>
      <c r="D4400" s="1">
        <v>-134932</v>
      </c>
      <c r="E4400">
        <v>0.40494599999999997</v>
      </c>
    </row>
    <row r="4401" spans="1:5" x14ac:dyDescent="0.25">
      <c r="A4401">
        <v>4399</v>
      </c>
      <c r="B4401" s="1">
        <v>259029</v>
      </c>
      <c r="C4401" s="1">
        <v>-160835</v>
      </c>
      <c r="D4401" s="1">
        <v>-134932</v>
      </c>
      <c r="E4401">
        <v>0.40473199999999998</v>
      </c>
    </row>
    <row r="4402" spans="1:5" x14ac:dyDescent="0.25">
      <c r="A4402">
        <v>4400</v>
      </c>
      <c r="B4402" s="1">
        <v>258298</v>
      </c>
      <c r="C4402" s="1">
        <v>-160772</v>
      </c>
      <c r="D4402" s="1">
        <v>-134943</v>
      </c>
      <c r="E4402">
        <v>0.40359</v>
      </c>
    </row>
    <row r="4403" spans="1:5" x14ac:dyDescent="0.25">
      <c r="A4403">
        <v>4401</v>
      </c>
      <c r="B4403" s="1">
        <v>257038</v>
      </c>
      <c r="C4403">
        <v>-160.63999999999999</v>
      </c>
      <c r="D4403" s="1">
        <v>-134936</v>
      </c>
      <c r="E4403">
        <v>0.40162199999999998</v>
      </c>
    </row>
    <row r="4404" spans="1:5" x14ac:dyDescent="0.25">
      <c r="A4404">
        <v>4402</v>
      </c>
      <c r="B4404" s="1">
        <v>25533</v>
      </c>
      <c r="C4404" s="1">
        <v>-160464</v>
      </c>
      <c r="D4404" s="1">
        <v>-134931</v>
      </c>
      <c r="E4404">
        <v>0.398953</v>
      </c>
    </row>
    <row r="4405" spans="1:5" x14ac:dyDescent="0.25">
      <c r="A4405">
        <v>4403</v>
      </c>
      <c r="B4405" s="1">
        <v>253243</v>
      </c>
      <c r="C4405" s="1">
        <v>-160276</v>
      </c>
      <c r="D4405" s="1">
        <v>-134952</v>
      </c>
      <c r="E4405">
        <v>0.39569199999999999</v>
      </c>
    </row>
    <row r="4406" spans="1:5" x14ac:dyDescent="0.25">
      <c r="A4406">
        <v>4404</v>
      </c>
      <c r="B4406" s="1">
        <v>250822</v>
      </c>
      <c r="C4406" s="1">
        <v>-160018</v>
      </c>
      <c r="D4406" s="1">
        <v>-134936</v>
      </c>
      <c r="E4406">
        <v>0.39190900000000001</v>
      </c>
    </row>
    <row r="4407" spans="1:5" x14ac:dyDescent="0.25">
      <c r="A4407">
        <v>4405</v>
      </c>
      <c r="B4407" s="1">
        <v>248074</v>
      </c>
      <c r="C4407" s="1">
        <v>-159754</v>
      </c>
      <c r="D4407" s="1">
        <v>-134947</v>
      </c>
      <c r="E4407">
        <v>0.38761499999999999</v>
      </c>
    </row>
    <row r="4408" spans="1:5" x14ac:dyDescent="0.25">
      <c r="A4408">
        <v>4406</v>
      </c>
      <c r="B4408" s="1">
        <v>244972</v>
      </c>
      <c r="C4408" s="1">
        <v>-159445</v>
      </c>
      <c r="D4408" s="1">
        <v>-134948</v>
      </c>
      <c r="E4408">
        <v>0.382768</v>
      </c>
    </row>
    <row r="4409" spans="1:5" x14ac:dyDescent="0.25">
      <c r="A4409">
        <v>4407</v>
      </c>
      <c r="B4409" s="1">
        <v>241471</v>
      </c>
      <c r="C4409" s="1">
        <v>-159112</v>
      </c>
      <c r="D4409" s="1">
        <v>-134964</v>
      </c>
      <c r="E4409">
        <v>0.377299</v>
      </c>
    </row>
    <row r="4410" spans="1:5" x14ac:dyDescent="0.25">
      <c r="A4410">
        <v>4408</v>
      </c>
      <c r="B4410" s="1">
        <v>237534</v>
      </c>
      <c r="C4410" s="1">
        <v>-158729</v>
      </c>
      <c r="D4410" s="1">
        <v>-134976</v>
      </c>
      <c r="E4410">
        <v>0.371147</v>
      </c>
    </row>
    <row r="4411" spans="1:5" x14ac:dyDescent="0.25">
      <c r="A4411">
        <v>4409</v>
      </c>
      <c r="B4411" s="1">
        <v>233151</v>
      </c>
      <c r="C4411" s="1">
        <v>-158296</v>
      </c>
      <c r="D4411" s="1">
        <v>-134981</v>
      </c>
      <c r="E4411">
        <v>0.36429899999999998</v>
      </c>
    </row>
    <row r="4412" spans="1:5" x14ac:dyDescent="0.25">
      <c r="A4412">
        <v>4410</v>
      </c>
      <c r="B4412" s="1">
        <v>228374</v>
      </c>
      <c r="C4412" s="1">
        <v>-157818</v>
      </c>
      <c r="D4412" s="1">
        <v>-134981</v>
      </c>
      <c r="E4412">
        <v>0.35683500000000001</v>
      </c>
    </row>
    <row r="4413" spans="1:5" x14ac:dyDescent="0.25">
      <c r="A4413">
        <v>4411</v>
      </c>
      <c r="B4413" s="1">
        <v>22333</v>
      </c>
      <c r="C4413" s="1">
        <v>-157307</v>
      </c>
      <c r="D4413" s="1">
        <v>-134974</v>
      </c>
      <c r="E4413">
        <v>0.34895399999999999</v>
      </c>
    </row>
    <row r="4414" spans="1:5" x14ac:dyDescent="0.25">
      <c r="A4414">
        <v>4412</v>
      </c>
      <c r="B4414" s="1">
        <v>218234</v>
      </c>
      <c r="C4414">
        <v>-156.79</v>
      </c>
      <c r="D4414" s="1">
        <v>-134967</v>
      </c>
      <c r="E4414">
        <v>0.34099000000000002</v>
      </c>
    </row>
    <row r="4415" spans="1:5" x14ac:dyDescent="0.25">
      <c r="A4415">
        <v>4413</v>
      </c>
      <c r="B4415" s="1">
        <v>213381</v>
      </c>
      <c r="C4415" s="1">
        <v>-156303</v>
      </c>
      <c r="D4415" s="1">
        <v>-134965</v>
      </c>
      <c r="E4415">
        <v>0.33340799999999998</v>
      </c>
    </row>
    <row r="4416" spans="1:5" x14ac:dyDescent="0.25">
      <c r="A4416">
        <v>4414</v>
      </c>
      <c r="B4416" s="1">
        <v>209136</v>
      </c>
      <c r="C4416" s="1">
        <v>-155876</v>
      </c>
      <c r="D4416" s="1">
        <v>-134962</v>
      </c>
      <c r="E4416">
        <v>0.32677499999999998</v>
      </c>
    </row>
    <row r="4417" spans="1:5" x14ac:dyDescent="0.25">
      <c r="A4417">
        <v>4415</v>
      </c>
      <c r="B4417" s="1">
        <v>205891</v>
      </c>
      <c r="C4417" s="1">
        <v>-155538</v>
      </c>
      <c r="D4417" s="1">
        <v>-134949</v>
      </c>
      <c r="E4417">
        <v>0.32170500000000002</v>
      </c>
    </row>
    <row r="4418" spans="1:5" x14ac:dyDescent="0.25">
      <c r="A4418">
        <v>4416</v>
      </c>
      <c r="B4418" s="1">
        <v>204021</v>
      </c>
      <c r="C4418" s="1">
        <v>-155349</v>
      </c>
      <c r="D4418" s="1">
        <v>-134947</v>
      </c>
      <c r="E4418">
        <v>0.31878299999999998</v>
      </c>
    </row>
    <row r="4419" spans="1:5" x14ac:dyDescent="0.25">
      <c r="A4419">
        <v>4417</v>
      </c>
      <c r="B4419" s="1">
        <v>20382</v>
      </c>
      <c r="C4419" s="1">
        <v>-155328</v>
      </c>
      <c r="D4419" s="1">
        <v>-134946</v>
      </c>
      <c r="E4419">
        <v>0.318469</v>
      </c>
    </row>
    <row r="4420" spans="1:5" x14ac:dyDescent="0.25">
      <c r="A4420">
        <v>4418</v>
      </c>
      <c r="B4420" s="1">
        <v>205453</v>
      </c>
      <c r="C4420" s="1">
        <v>-155502</v>
      </c>
      <c r="D4420" s="1">
        <v>-134957</v>
      </c>
      <c r="E4420">
        <v>0.32102000000000003</v>
      </c>
    </row>
    <row r="4421" spans="1:5" x14ac:dyDescent="0.25">
      <c r="A4421">
        <v>4419</v>
      </c>
      <c r="B4421" s="1">
        <v>208914</v>
      </c>
      <c r="C4421" s="1">
        <v>-155839</v>
      </c>
      <c r="D4421" s="1">
        <v>-134947</v>
      </c>
      <c r="E4421">
        <v>0.326428</v>
      </c>
    </row>
    <row r="4422" spans="1:5" x14ac:dyDescent="0.25">
      <c r="A4422">
        <v>4420</v>
      </c>
      <c r="B4422" s="1">
        <v>214028</v>
      </c>
      <c r="C4422" s="1">
        <v>-156341</v>
      </c>
      <c r="D4422" s="1">
        <v>-134938</v>
      </c>
      <c r="E4422">
        <v>0.33441900000000002</v>
      </c>
    </row>
    <row r="4423" spans="1:5" x14ac:dyDescent="0.25">
      <c r="A4423">
        <v>4421</v>
      </c>
      <c r="B4423" s="1">
        <v>220479</v>
      </c>
      <c r="C4423" s="1">
        <v>-156989</v>
      </c>
      <c r="D4423" s="1">
        <v>-134941</v>
      </c>
      <c r="E4423">
        <v>0.344499</v>
      </c>
    </row>
    <row r="4424" spans="1:5" x14ac:dyDescent="0.25">
      <c r="A4424">
        <v>4422</v>
      </c>
      <c r="B4424" s="1">
        <v>22787</v>
      </c>
      <c r="C4424">
        <v>-157.72999999999999</v>
      </c>
      <c r="D4424" s="1">
        <v>-134943</v>
      </c>
      <c r="E4424">
        <v>0.35604599999999997</v>
      </c>
    </row>
    <row r="4425" spans="1:5" x14ac:dyDescent="0.25">
      <c r="A4425">
        <v>4423</v>
      </c>
      <c r="B4425" s="1">
        <v>235784</v>
      </c>
      <c r="C4425" s="1">
        <v>-158529</v>
      </c>
      <c r="D4425" s="1">
        <v>-134951</v>
      </c>
      <c r="E4425">
        <v>0.36841299999999999</v>
      </c>
    </row>
    <row r="4426" spans="1:5" x14ac:dyDescent="0.25">
      <c r="A4426">
        <v>4424</v>
      </c>
      <c r="B4426" s="1">
        <v>243843</v>
      </c>
      <c r="C4426" s="1">
        <v>-159348</v>
      </c>
      <c r="D4426" s="1">
        <v>-134963</v>
      </c>
      <c r="E4426">
        <v>0.38100499999999998</v>
      </c>
    </row>
    <row r="4427" spans="1:5" x14ac:dyDescent="0.25">
      <c r="A4427">
        <v>4425</v>
      </c>
      <c r="B4427" s="1">
        <v>251733</v>
      </c>
      <c r="C4427" s="1">
        <v>-160138</v>
      </c>
      <c r="D4427" s="1">
        <v>-134965</v>
      </c>
      <c r="E4427">
        <v>0.39333299999999999</v>
      </c>
    </row>
    <row r="4428" spans="1:5" x14ac:dyDescent="0.25">
      <c r="A4428">
        <v>4426</v>
      </c>
      <c r="B4428" s="1">
        <v>259221</v>
      </c>
      <c r="C4428" s="1">
        <v>-160882</v>
      </c>
      <c r="D4428">
        <v>-134.96</v>
      </c>
      <c r="E4428">
        <v>0.405032</v>
      </c>
    </row>
    <row r="4429" spans="1:5" x14ac:dyDescent="0.25">
      <c r="A4429">
        <v>4427</v>
      </c>
      <c r="B4429" s="1">
        <v>266148</v>
      </c>
      <c r="C4429" s="1">
        <v>-161564</v>
      </c>
      <c r="D4429" s="1">
        <v>-134949</v>
      </c>
      <c r="E4429">
        <v>0.415856</v>
      </c>
    </row>
    <row r="4430" spans="1:5" x14ac:dyDescent="0.25">
      <c r="A4430">
        <v>4428</v>
      </c>
      <c r="B4430" s="1">
        <v>272421</v>
      </c>
      <c r="C4430" s="1">
        <v>-162175</v>
      </c>
      <c r="D4430" s="1">
        <v>-134933</v>
      </c>
      <c r="E4430">
        <v>0.42565700000000001</v>
      </c>
    </row>
    <row r="4431" spans="1:5" x14ac:dyDescent="0.25">
      <c r="A4431">
        <v>4429</v>
      </c>
      <c r="B4431" s="1">
        <v>277988</v>
      </c>
      <c r="C4431" s="1">
        <v>-162742</v>
      </c>
      <c r="D4431" s="1">
        <v>-134944</v>
      </c>
      <c r="E4431">
        <v>0.43435600000000002</v>
      </c>
    </row>
    <row r="4432" spans="1:5" x14ac:dyDescent="0.25">
      <c r="A4432">
        <v>4430</v>
      </c>
      <c r="B4432" s="1">
        <v>282829</v>
      </c>
      <c r="C4432" s="1">
        <v>-163221</v>
      </c>
      <c r="D4432" s="1">
        <v>-134938</v>
      </c>
      <c r="E4432">
        <v>0.44191999999999998</v>
      </c>
    </row>
    <row r="4433" spans="1:5" x14ac:dyDescent="0.25">
      <c r="A4433">
        <v>4431</v>
      </c>
      <c r="B4433" s="1">
        <v>286938</v>
      </c>
      <c r="C4433" s="1">
        <v>-163637</v>
      </c>
      <c r="D4433" s="1">
        <v>-134943</v>
      </c>
      <c r="E4433">
        <v>0.44834099999999999</v>
      </c>
    </row>
    <row r="4434" spans="1:5" x14ac:dyDescent="0.25">
      <c r="A4434">
        <v>4432</v>
      </c>
      <c r="B4434" s="1">
        <v>290317</v>
      </c>
      <c r="C4434">
        <v>-163.98</v>
      </c>
      <c r="D4434" s="1">
        <v>-134949</v>
      </c>
      <c r="E4434">
        <v>0.453621</v>
      </c>
    </row>
    <row r="4435" spans="1:5" x14ac:dyDescent="0.25">
      <c r="A4435">
        <v>4433</v>
      </c>
      <c r="B4435" s="1">
        <v>292967</v>
      </c>
      <c r="C4435" s="1">
        <v>-164256</v>
      </c>
      <c r="D4435" s="1">
        <v>-134959</v>
      </c>
      <c r="E4435">
        <v>0.45776</v>
      </c>
    </row>
    <row r="4436" spans="1:5" x14ac:dyDescent="0.25">
      <c r="A4436">
        <v>4434</v>
      </c>
      <c r="B4436" s="1">
        <v>294887</v>
      </c>
      <c r="C4436" s="1">
        <v>-164465</v>
      </c>
      <c r="D4436" s="1">
        <v>-134976</v>
      </c>
      <c r="E4436">
        <v>0.46076099999999998</v>
      </c>
    </row>
    <row r="4437" spans="1:5" x14ac:dyDescent="0.25">
      <c r="A4437">
        <v>4435</v>
      </c>
      <c r="B4437" s="1">
        <v>29608</v>
      </c>
      <c r="C4437" s="1">
        <v>-164573</v>
      </c>
      <c r="D4437" s="1">
        <v>-134965</v>
      </c>
      <c r="E4437">
        <v>0.46262599999999998</v>
      </c>
    </row>
    <row r="4438" spans="1:5" x14ac:dyDescent="0.25">
      <c r="A4438">
        <v>4436</v>
      </c>
      <c r="B4438" s="1">
        <v>296558</v>
      </c>
      <c r="C4438" s="1">
        <v>-164599</v>
      </c>
      <c r="D4438" s="1">
        <v>-134943</v>
      </c>
      <c r="E4438">
        <v>0.46337200000000001</v>
      </c>
    </row>
    <row r="4439" spans="1:5" x14ac:dyDescent="0.25">
      <c r="A4439">
        <v>4437</v>
      </c>
      <c r="B4439" s="1">
        <v>29634</v>
      </c>
      <c r="C4439" s="1">
        <v>-164577</v>
      </c>
      <c r="D4439" s="1">
        <v>-134943</v>
      </c>
      <c r="E4439">
        <v>0.463032</v>
      </c>
    </row>
    <row r="4440" spans="1:5" x14ac:dyDescent="0.25">
      <c r="A4440">
        <v>4438</v>
      </c>
      <c r="B4440" s="1">
        <v>295459</v>
      </c>
      <c r="C4440" s="1">
        <v>-164488</v>
      </c>
      <c r="D4440" s="1">
        <v>-134943</v>
      </c>
      <c r="E4440">
        <v>0.46165400000000001</v>
      </c>
    </row>
    <row r="4441" spans="1:5" x14ac:dyDescent="0.25">
      <c r="A4441">
        <v>4439</v>
      </c>
      <c r="B4441" s="1">
        <v>293957</v>
      </c>
      <c r="C4441" s="1">
        <v>-164338</v>
      </c>
      <c r="D4441" s="1">
        <v>-134942</v>
      </c>
      <c r="E4441">
        <v>0.45930799999999999</v>
      </c>
    </row>
    <row r="4442" spans="1:5" x14ac:dyDescent="0.25">
      <c r="A4442">
        <v>4440</v>
      </c>
      <c r="B4442" s="1">
        <v>291882</v>
      </c>
      <c r="C4442">
        <v>-164.13</v>
      </c>
      <c r="D4442" s="1">
        <v>-134942</v>
      </c>
      <c r="E4442">
        <v>0.456065</v>
      </c>
    </row>
    <row r="4443" spans="1:5" x14ac:dyDescent="0.25">
      <c r="A4443">
        <v>4441</v>
      </c>
      <c r="B4443" s="1">
        <v>289275</v>
      </c>
      <c r="C4443">
        <v>-163.87</v>
      </c>
      <c r="D4443" s="1">
        <v>-134942</v>
      </c>
      <c r="E4443">
        <v>0.451992</v>
      </c>
    </row>
    <row r="4444" spans="1:5" x14ac:dyDescent="0.25">
      <c r="A4444">
        <v>4442</v>
      </c>
      <c r="B4444" s="1">
        <v>286169</v>
      </c>
      <c r="C4444" s="1">
        <v>-163554</v>
      </c>
      <c r="D4444" s="1">
        <v>-134937</v>
      </c>
      <c r="E4444">
        <v>0.44713900000000001</v>
      </c>
    </row>
    <row r="4445" spans="1:5" x14ac:dyDescent="0.25">
      <c r="A4445">
        <v>4443</v>
      </c>
      <c r="B4445" s="1">
        <v>282582</v>
      </c>
      <c r="C4445" s="1">
        <v>-163195</v>
      </c>
      <c r="D4445" s="1">
        <v>-134937</v>
      </c>
      <c r="E4445">
        <v>0.44153399999999998</v>
      </c>
    </row>
    <row r="4446" spans="1:5" x14ac:dyDescent="0.25">
      <c r="A4446">
        <v>4444</v>
      </c>
      <c r="B4446" s="1">
        <v>278515</v>
      </c>
      <c r="C4446" s="1">
        <v>-162817</v>
      </c>
      <c r="D4446" s="1">
        <v>-134965</v>
      </c>
      <c r="E4446">
        <v>0.43518000000000001</v>
      </c>
    </row>
    <row r="4447" spans="1:5" x14ac:dyDescent="0.25">
      <c r="A4447">
        <v>4445</v>
      </c>
      <c r="B4447" s="1">
        <v>273965</v>
      </c>
      <c r="C4447" s="1">
        <v>-162367</v>
      </c>
      <c r="D4447" s="1">
        <v>-134971</v>
      </c>
      <c r="E4447">
        <v>0.42807000000000001</v>
      </c>
    </row>
    <row r="4448" spans="1:5" x14ac:dyDescent="0.25">
      <c r="A4448">
        <v>4446</v>
      </c>
      <c r="B4448" s="1">
        <v>268925</v>
      </c>
      <c r="C4448" s="1">
        <v>-161858</v>
      </c>
      <c r="D4448" s="1">
        <v>-134966</v>
      </c>
      <c r="E4448">
        <v>0.42019600000000001</v>
      </c>
    </row>
    <row r="4449" spans="1:5" x14ac:dyDescent="0.25">
      <c r="A4449">
        <v>4447</v>
      </c>
      <c r="B4449" s="1">
        <v>263412</v>
      </c>
      <c r="C4449" s="1">
        <v>-161307</v>
      </c>
      <c r="D4449" s="1">
        <v>-134966</v>
      </c>
      <c r="E4449">
        <v>0.41158099999999997</v>
      </c>
    </row>
    <row r="4450" spans="1:5" x14ac:dyDescent="0.25">
      <c r="A4450">
        <v>4448</v>
      </c>
      <c r="B4450" s="1">
        <v>25748</v>
      </c>
      <c r="C4450">
        <v>-160.72999999999999</v>
      </c>
      <c r="D4450" s="1">
        <v>-134982</v>
      </c>
      <c r="E4450">
        <v>0.402312</v>
      </c>
    </row>
    <row r="4451" spans="1:5" x14ac:dyDescent="0.25">
      <c r="A4451">
        <v>4449</v>
      </c>
      <c r="B4451" s="1">
        <v>251242</v>
      </c>
      <c r="C4451" s="1">
        <v>-160111</v>
      </c>
      <c r="D4451" s="1">
        <v>-134987</v>
      </c>
      <c r="E4451">
        <v>0.39256600000000003</v>
      </c>
    </row>
    <row r="4452" spans="1:5" x14ac:dyDescent="0.25">
      <c r="A4452">
        <v>4450</v>
      </c>
      <c r="B4452" s="1">
        <v>244883</v>
      </c>
      <c r="C4452" s="1">
        <v>-159479</v>
      </c>
      <c r="D4452" s="1">
        <v>-134991</v>
      </c>
      <c r="E4452">
        <v>0.38263000000000003</v>
      </c>
    </row>
    <row r="4453" spans="1:5" x14ac:dyDescent="0.25">
      <c r="A4453">
        <v>4451</v>
      </c>
      <c r="B4453" s="1">
        <v>238657</v>
      </c>
      <c r="C4453" s="1">
        <v>-158866</v>
      </c>
      <c r="D4453">
        <v>-135</v>
      </c>
      <c r="E4453">
        <v>0.37290200000000001</v>
      </c>
    </row>
    <row r="4454" spans="1:5" x14ac:dyDescent="0.25">
      <c r="A4454">
        <v>4452</v>
      </c>
      <c r="B4454" s="1">
        <v>23287</v>
      </c>
      <c r="C4454" s="1">
        <v>-158291</v>
      </c>
      <c r="D4454" s="1">
        <v>-135004</v>
      </c>
      <c r="E4454">
        <v>0.36385899999999999</v>
      </c>
    </row>
    <row r="4455" spans="1:5" x14ac:dyDescent="0.25">
      <c r="A4455">
        <v>4453</v>
      </c>
      <c r="B4455" s="1">
        <v>227844</v>
      </c>
      <c r="C4455" s="1">
        <v>-157792</v>
      </c>
      <c r="D4455" s="1">
        <v>-135008</v>
      </c>
      <c r="E4455">
        <v>0.35600700000000002</v>
      </c>
    </row>
    <row r="4456" spans="1:5" x14ac:dyDescent="0.25">
      <c r="A4456">
        <v>4454</v>
      </c>
      <c r="B4456" s="1">
        <v>223868</v>
      </c>
      <c r="C4456" s="1">
        <v>-157394</v>
      </c>
      <c r="D4456" s="1">
        <v>-135007</v>
      </c>
      <c r="E4456">
        <v>0.34979399999999999</v>
      </c>
    </row>
    <row r="4457" spans="1:5" x14ac:dyDescent="0.25">
      <c r="A4457">
        <v>4455</v>
      </c>
      <c r="B4457" s="1">
        <v>221149</v>
      </c>
      <c r="C4457" s="1">
        <v>-157121</v>
      </c>
      <c r="D4457" s="1">
        <v>-135006</v>
      </c>
      <c r="E4457">
        <v>0.34554499999999999</v>
      </c>
    </row>
    <row r="4458" spans="1:5" x14ac:dyDescent="0.25">
      <c r="A4458">
        <v>4456</v>
      </c>
      <c r="B4458" s="1">
        <v>219782</v>
      </c>
      <c r="C4458" s="1">
        <v>-156979</v>
      </c>
      <c r="D4458" s="1">
        <v>-135001</v>
      </c>
      <c r="E4458">
        <v>0.34340900000000002</v>
      </c>
    </row>
    <row r="4459" spans="1:5" x14ac:dyDescent="0.25">
      <c r="A4459">
        <v>4457</v>
      </c>
      <c r="B4459" s="1">
        <v>219759</v>
      </c>
      <c r="C4459" s="1">
        <v>-156961</v>
      </c>
      <c r="D4459" s="1">
        <v>-134985</v>
      </c>
      <c r="E4459">
        <v>0.34337299999999998</v>
      </c>
    </row>
    <row r="4460" spans="1:5" x14ac:dyDescent="0.25">
      <c r="A4460">
        <v>4458</v>
      </c>
      <c r="B4460" s="1">
        <v>220994</v>
      </c>
      <c r="C4460" s="1">
        <v>-157096</v>
      </c>
      <c r="D4460" s="1">
        <v>-134997</v>
      </c>
      <c r="E4460">
        <v>0.34530300000000003</v>
      </c>
    </row>
    <row r="4461" spans="1:5" x14ac:dyDescent="0.25">
      <c r="A4461">
        <v>4459</v>
      </c>
      <c r="B4461" s="1">
        <v>223367</v>
      </c>
      <c r="C4461" s="1">
        <v>-157329</v>
      </c>
      <c r="D4461" s="1">
        <v>-134992</v>
      </c>
      <c r="E4461">
        <v>0.34901100000000002</v>
      </c>
    </row>
    <row r="4462" spans="1:5" x14ac:dyDescent="0.25">
      <c r="A4462">
        <v>4460</v>
      </c>
      <c r="B4462" s="1">
        <v>226757</v>
      </c>
      <c r="C4462" s="1">
        <v>-157652</v>
      </c>
      <c r="D4462" s="1">
        <v>-134976</v>
      </c>
      <c r="E4462">
        <v>0.35430800000000001</v>
      </c>
    </row>
    <row r="4463" spans="1:5" x14ac:dyDescent="0.25">
      <c r="A4463">
        <v>4461</v>
      </c>
      <c r="B4463" s="1">
        <v>231058</v>
      </c>
      <c r="C4463" s="1">
        <v>-158077</v>
      </c>
      <c r="D4463" s="1">
        <v>-134971</v>
      </c>
      <c r="E4463">
        <v>0.36102899999999999</v>
      </c>
    </row>
    <row r="4464" spans="1:5" x14ac:dyDescent="0.25">
      <c r="A4464">
        <v>4462</v>
      </c>
      <c r="B4464" s="1">
        <v>236168</v>
      </c>
      <c r="C4464" s="1">
        <v>-158588</v>
      </c>
      <c r="D4464" s="1">
        <v>-134971</v>
      </c>
      <c r="E4464">
        <v>0.36901299999999998</v>
      </c>
    </row>
    <row r="4465" spans="1:5" x14ac:dyDescent="0.25">
      <c r="A4465">
        <v>4463</v>
      </c>
      <c r="B4465" s="1">
        <v>241974</v>
      </c>
      <c r="C4465" s="1">
        <v>-159147</v>
      </c>
      <c r="D4465">
        <v>-134.94999999999999</v>
      </c>
      <c r="E4465">
        <v>0.37808399999999998</v>
      </c>
    </row>
    <row r="4466" spans="1:5" x14ac:dyDescent="0.25">
      <c r="A4466">
        <v>4464</v>
      </c>
      <c r="B4466" s="1">
        <v>24833</v>
      </c>
      <c r="C4466" s="1">
        <v>-159767</v>
      </c>
      <c r="D4466" s="1">
        <v>-134934</v>
      </c>
      <c r="E4466">
        <v>0.38801600000000003</v>
      </c>
    </row>
    <row r="4467" spans="1:5" x14ac:dyDescent="0.25">
      <c r="A4467">
        <v>4465</v>
      </c>
      <c r="B4467" s="1">
        <v>255056</v>
      </c>
      <c r="C4467" s="1">
        <v>-160435</v>
      </c>
      <c r="D4467">
        <v>-134.93</v>
      </c>
      <c r="E4467">
        <v>0.39852399999999999</v>
      </c>
    </row>
    <row r="4468" spans="1:5" x14ac:dyDescent="0.25">
      <c r="A4468">
        <v>4466</v>
      </c>
      <c r="B4468" s="1">
        <v>261942</v>
      </c>
      <c r="C4468" s="1">
        <v>-161125</v>
      </c>
      <c r="D4468" s="1">
        <v>-134931</v>
      </c>
      <c r="E4468">
        <v>0.40928500000000001</v>
      </c>
    </row>
    <row r="4469" spans="1:5" x14ac:dyDescent="0.25">
      <c r="A4469">
        <v>4467</v>
      </c>
      <c r="B4469" s="1">
        <v>268776</v>
      </c>
      <c r="C4469" s="1">
        <v>-161809</v>
      </c>
      <c r="D4469" s="1">
        <v>-134932</v>
      </c>
      <c r="E4469">
        <v>0.419962</v>
      </c>
    </row>
    <row r="4470" spans="1:5" x14ac:dyDescent="0.25">
      <c r="A4470">
        <v>4468</v>
      </c>
      <c r="B4470" s="1">
        <v>275353</v>
      </c>
      <c r="C4470" s="1">
        <v>-162451</v>
      </c>
      <c r="D4470" s="1">
        <v>-134916</v>
      </c>
      <c r="E4470">
        <v>0.43023899999999998</v>
      </c>
    </row>
    <row r="4471" spans="1:5" x14ac:dyDescent="0.25">
      <c r="A4471">
        <v>4469</v>
      </c>
      <c r="B4471" s="1">
        <v>281497</v>
      </c>
      <c r="C4471" s="1">
        <v>-163061</v>
      </c>
      <c r="D4471" s="1">
        <v>-134911</v>
      </c>
      <c r="E4471">
        <v>0.43983899999999998</v>
      </c>
    </row>
    <row r="4472" spans="1:5" x14ac:dyDescent="0.25">
      <c r="A4472">
        <v>4470</v>
      </c>
      <c r="B4472" s="1">
        <v>287057</v>
      </c>
      <c r="C4472" s="1">
        <v>-163628</v>
      </c>
      <c r="D4472" s="1">
        <v>-134923</v>
      </c>
      <c r="E4472">
        <v>0.44852700000000001</v>
      </c>
    </row>
    <row r="4473" spans="1:5" x14ac:dyDescent="0.25">
      <c r="A4473">
        <v>4471</v>
      </c>
      <c r="B4473" s="1">
        <v>291911</v>
      </c>
      <c r="C4473" s="1">
        <v>-164114</v>
      </c>
      <c r="D4473" s="1">
        <v>-134923</v>
      </c>
      <c r="E4473">
        <v>0.45611099999999999</v>
      </c>
    </row>
    <row r="4474" spans="1:5" x14ac:dyDescent="0.25">
      <c r="A4474">
        <v>4472</v>
      </c>
      <c r="B4474" s="1">
        <v>295958</v>
      </c>
      <c r="C4474">
        <v>-164.53</v>
      </c>
      <c r="D4474" s="1">
        <v>-134934</v>
      </c>
      <c r="E4474">
        <v>0.46243499999999998</v>
      </c>
    </row>
    <row r="4475" spans="1:5" x14ac:dyDescent="0.25">
      <c r="A4475">
        <v>4473</v>
      </c>
      <c r="B4475" s="1">
        <v>299115</v>
      </c>
      <c r="C4475" s="1">
        <v>-164857</v>
      </c>
      <c r="D4475" s="1">
        <v>-134946</v>
      </c>
      <c r="E4475">
        <v>0.46736699999999998</v>
      </c>
    </row>
    <row r="4476" spans="1:5" x14ac:dyDescent="0.25">
      <c r="A4476">
        <v>4474</v>
      </c>
      <c r="B4476" s="1">
        <v>301308</v>
      </c>
      <c r="C4476" s="1">
        <v>-165071</v>
      </c>
      <c r="D4476" s="1">
        <v>-134941</v>
      </c>
      <c r="E4476">
        <v>0.47079300000000002</v>
      </c>
    </row>
    <row r="4477" spans="1:5" x14ac:dyDescent="0.25">
      <c r="A4477">
        <v>4475</v>
      </c>
      <c r="B4477" s="1">
        <v>302481</v>
      </c>
      <c r="C4477" s="1">
        <v>-165189</v>
      </c>
      <c r="D4477" s="1">
        <v>-134941</v>
      </c>
      <c r="E4477">
        <v>0.47262700000000002</v>
      </c>
    </row>
    <row r="4478" spans="1:5" x14ac:dyDescent="0.25">
      <c r="A4478">
        <v>4476</v>
      </c>
      <c r="B4478" s="1">
        <v>302604</v>
      </c>
      <c r="C4478" s="1">
        <v>-165201</v>
      </c>
      <c r="D4478" s="1">
        <v>-134941</v>
      </c>
      <c r="E4478">
        <v>0.47281899999999999</v>
      </c>
    </row>
    <row r="4479" spans="1:5" x14ac:dyDescent="0.25">
      <c r="A4479">
        <v>4477</v>
      </c>
      <c r="B4479" s="1">
        <v>301671</v>
      </c>
      <c r="C4479" s="1">
        <v>-165102</v>
      </c>
      <c r="D4479" s="1">
        <v>-134935</v>
      </c>
      <c r="E4479">
        <v>0.47136099999999997</v>
      </c>
    </row>
    <row r="4480" spans="1:5" x14ac:dyDescent="0.25">
      <c r="A4480">
        <v>4478</v>
      </c>
      <c r="B4480" s="1">
        <v>299711</v>
      </c>
      <c r="C4480" s="1">
        <v>-164895</v>
      </c>
      <c r="D4480" s="1">
        <v>-134924</v>
      </c>
      <c r="E4480">
        <v>0.46829900000000002</v>
      </c>
    </row>
    <row r="4481" spans="1:5" x14ac:dyDescent="0.25">
      <c r="A4481">
        <v>4479</v>
      </c>
      <c r="B4481" s="1">
        <v>296789</v>
      </c>
      <c r="C4481" s="1">
        <v>-164619</v>
      </c>
      <c r="D4481">
        <v>-134.94</v>
      </c>
      <c r="E4481">
        <v>0.46373300000000001</v>
      </c>
    </row>
    <row r="4482" spans="1:5" x14ac:dyDescent="0.25">
      <c r="A4482">
        <v>4480</v>
      </c>
      <c r="B4482">
        <v>29.3</v>
      </c>
      <c r="C4482">
        <v>-164.25</v>
      </c>
      <c r="D4482">
        <v>-134.94999999999999</v>
      </c>
      <c r="E4482">
        <v>0.45781300000000003</v>
      </c>
    </row>
    <row r="4483" spans="1:5" x14ac:dyDescent="0.25">
      <c r="A4483">
        <v>4481</v>
      </c>
      <c r="B4483" s="1">
        <v>288473</v>
      </c>
      <c r="C4483" s="1">
        <v>-163786</v>
      </c>
      <c r="D4483" s="1">
        <v>-134939</v>
      </c>
      <c r="E4483">
        <v>0.45073999999999997</v>
      </c>
    </row>
    <row r="4484" spans="1:5" x14ac:dyDescent="0.25">
      <c r="A4484">
        <v>4482</v>
      </c>
      <c r="B4484" s="1">
        <v>283363</v>
      </c>
      <c r="C4484" s="1">
        <v>-163274</v>
      </c>
      <c r="D4484" s="1">
        <v>-134938</v>
      </c>
      <c r="E4484">
        <v>0.44275399999999998</v>
      </c>
    </row>
    <row r="4485" spans="1:5" x14ac:dyDescent="0.25">
      <c r="A4485">
        <v>4483</v>
      </c>
      <c r="B4485" s="1">
        <v>277847</v>
      </c>
      <c r="C4485" s="1">
        <v>-162716</v>
      </c>
      <c r="D4485" s="1">
        <v>-134931</v>
      </c>
      <c r="E4485">
        <v>0.43413600000000002</v>
      </c>
    </row>
    <row r="4486" spans="1:5" x14ac:dyDescent="0.25">
      <c r="A4486">
        <v>4484</v>
      </c>
      <c r="B4486" s="1">
        <v>272135</v>
      </c>
      <c r="C4486" s="1">
        <v>-162144</v>
      </c>
      <c r="D4486">
        <v>-134.93</v>
      </c>
      <c r="E4486">
        <v>0.42521100000000001</v>
      </c>
    </row>
    <row r="4487" spans="1:5" x14ac:dyDescent="0.25">
      <c r="A4487">
        <v>4485</v>
      </c>
      <c r="B4487" s="1">
        <v>266461</v>
      </c>
      <c r="C4487">
        <v>-161.57</v>
      </c>
      <c r="D4487" s="1">
        <v>-134923</v>
      </c>
      <c r="E4487">
        <v>0.41634500000000002</v>
      </c>
    </row>
    <row r="4488" spans="1:5" x14ac:dyDescent="0.25">
      <c r="A4488">
        <v>4486</v>
      </c>
      <c r="B4488" s="1">
        <v>261077</v>
      </c>
      <c r="C4488" s="1">
        <v>-161041</v>
      </c>
      <c r="D4488" s="1">
        <v>-134933</v>
      </c>
      <c r="E4488">
        <v>0.40793200000000002</v>
      </c>
    </row>
    <row r="4489" spans="1:5" x14ac:dyDescent="0.25">
      <c r="A4489">
        <v>4487</v>
      </c>
      <c r="B4489" s="1">
        <v>256227</v>
      </c>
      <c r="C4489" s="1">
        <v>-160549</v>
      </c>
      <c r="D4489" s="1">
        <v>-134927</v>
      </c>
      <c r="E4489">
        <v>0.40035399999999999</v>
      </c>
    </row>
    <row r="4490" spans="1:5" x14ac:dyDescent="0.25">
      <c r="A4490">
        <v>4488</v>
      </c>
      <c r="B4490" s="1">
        <v>252113</v>
      </c>
      <c r="C4490" s="1">
        <v>-160137</v>
      </c>
      <c r="D4490" s="1">
        <v>-134926</v>
      </c>
      <c r="E4490">
        <v>0.39392700000000003</v>
      </c>
    </row>
    <row r="4491" spans="1:5" x14ac:dyDescent="0.25">
      <c r="A4491">
        <v>4489</v>
      </c>
      <c r="B4491" s="1">
        <v>24885</v>
      </c>
      <c r="C4491" s="1">
        <v>-159822</v>
      </c>
      <c r="D4491" s="1">
        <v>-134937</v>
      </c>
      <c r="E4491">
        <v>0.38882800000000001</v>
      </c>
    </row>
    <row r="4492" spans="1:5" x14ac:dyDescent="0.25">
      <c r="A4492">
        <v>4490</v>
      </c>
      <c r="B4492" s="1">
        <v>246434</v>
      </c>
      <c r="C4492" s="1">
        <v>-159593</v>
      </c>
      <c r="D4492" s="1">
        <v>-134949</v>
      </c>
      <c r="E4492">
        <v>0.38505400000000001</v>
      </c>
    </row>
    <row r="4493" spans="1:5" x14ac:dyDescent="0.25">
      <c r="A4493">
        <v>4491</v>
      </c>
      <c r="B4493" s="1">
        <v>244749</v>
      </c>
      <c r="C4493">
        <v>-159.41999999999999</v>
      </c>
      <c r="D4493" s="1">
        <v>-134945</v>
      </c>
      <c r="E4493">
        <v>0.38242100000000001</v>
      </c>
    </row>
    <row r="4494" spans="1:5" x14ac:dyDescent="0.25">
      <c r="A4494">
        <v>4492</v>
      </c>
      <c r="B4494" s="1">
        <v>243602</v>
      </c>
      <c r="C4494" s="1">
        <v>-159312</v>
      </c>
      <c r="D4494" s="1">
        <v>-134952</v>
      </c>
      <c r="E4494">
        <v>0.380629</v>
      </c>
    </row>
    <row r="4495" spans="1:5" x14ac:dyDescent="0.25">
      <c r="A4495">
        <v>4493</v>
      </c>
      <c r="B4495" s="1">
        <v>242798</v>
      </c>
      <c r="C4495" s="1">
        <v>-159238</v>
      </c>
      <c r="D4495" s="1">
        <v>-134959</v>
      </c>
      <c r="E4495">
        <v>0.37937199999999999</v>
      </c>
    </row>
    <row r="4496" spans="1:5" x14ac:dyDescent="0.25">
      <c r="A4496">
        <v>4494</v>
      </c>
      <c r="B4496" s="1">
        <v>242216</v>
      </c>
      <c r="C4496" s="1">
        <v>-159186</v>
      </c>
      <c r="D4496" s="1">
        <v>-134964</v>
      </c>
      <c r="E4496">
        <v>0.37846299999999999</v>
      </c>
    </row>
    <row r="4497" spans="1:5" x14ac:dyDescent="0.25">
      <c r="A4497">
        <v>4495</v>
      </c>
      <c r="B4497" s="1">
        <v>241862</v>
      </c>
      <c r="C4497" s="1">
        <v>-159144</v>
      </c>
      <c r="D4497" s="1">
        <v>-134958</v>
      </c>
      <c r="E4497">
        <v>0.37791000000000002</v>
      </c>
    </row>
    <row r="4498" spans="1:5" x14ac:dyDescent="0.25">
      <c r="A4498">
        <v>4496</v>
      </c>
      <c r="B4498" s="1">
        <v>241871</v>
      </c>
      <c r="C4498" s="1">
        <v>-159143</v>
      </c>
      <c r="D4498" s="1">
        <v>-134956</v>
      </c>
      <c r="E4498">
        <v>0.37792300000000001</v>
      </c>
    </row>
    <row r="4499" spans="1:5" x14ac:dyDescent="0.25">
      <c r="A4499">
        <v>4497</v>
      </c>
      <c r="B4499" s="1">
        <v>242468</v>
      </c>
      <c r="C4499" s="1">
        <v>-159206</v>
      </c>
      <c r="D4499">
        <v>-134.96</v>
      </c>
      <c r="E4499">
        <v>0.37885600000000003</v>
      </c>
    </row>
    <row r="4500" spans="1:5" x14ac:dyDescent="0.25">
      <c r="A4500">
        <v>4498</v>
      </c>
      <c r="B4500" s="1">
        <v>243892</v>
      </c>
      <c r="C4500" s="1">
        <v>-159348</v>
      </c>
      <c r="D4500" s="1">
        <v>-134958</v>
      </c>
      <c r="E4500">
        <v>0.381081</v>
      </c>
    </row>
    <row r="4501" spans="1:5" x14ac:dyDescent="0.25">
      <c r="A4501">
        <v>4499</v>
      </c>
      <c r="B4501" s="1">
        <v>246304</v>
      </c>
      <c r="C4501" s="1">
        <v>-159588</v>
      </c>
      <c r="D4501" s="1">
        <v>-134958</v>
      </c>
      <c r="E4501">
        <v>0.38485000000000003</v>
      </c>
    </row>
    <row r="4502" spans="1:5" x14ac:dyDescent="0.25">
      <c r="A4502">
        <v>4500</v>
      </c>
      <c r="B4502" s="1">
        <v>249723</v>
      </c>
      <c r="C4502" s="1">
        <v>-159931</v>
      </c>
      <c r="D4502" s="1">
        <v>-134959</v>
      </c>
      <c r="E4502">
        <v>0.39019199999999998</v>
      </c>
    </row>
    <row r="4503" spans="1:5" x14ac:dyDescent="0.25">
      <c r="A4503">
        <v>4501</v>
      </c>
      <c r="B4503" s="1">
        <v>253998</v>
      </c>
      <c r="C4503">
        <v>-160.36000000000001</v>
      </c>
      <c r="D4503" s="1">
        <v>-134961</v>
      </c>
      <c r="E4503">
        <v>0.396872</v>
      </c>
    </row>
    <row r="4504" spans="1:5" x14ac:dyDescent="0.25">
      <c r="A4504">
        <v>4502</v>
      </c>
      <c r="B4504" s="1">
        <v>258843</v>
      </c>
      <c r="C4504" s="1">
        <v>-160853</v>
      </c>
      <c r="D4504" s="1">
        <v>-134968</v>
      </c>
      <c r="E4504">
        <v>0.404443</v>
      </c>
    </row>
    <row r="4505" spans="1:5" x14ac:dyDescent="0.25">
      <c r="A4505">
        <v>4503</v>
      </c>
      <c r="B4505" s="1">
        <v>263899</v>
      </c>
      <c r="C4505" s="1">
        <v>-161344</v>
      </c>
      <c r="D4505" s="1">
        <v>-134954</v>
      </c>
      <c r="E4505">
        <v>0.41234199999999999</v>
      </c>
    </row>
    <row r="4506" spans="1:5" x14ac:dyDescent="0.25">
      <c r="A4506">
        <v>4504</v>
      </c>
      <c r="B4506" s="1">
        <v>268802</v>
      </c>
      <c r="C4506" s="1">
        <v>-161831</v>
      </c>
      <c r="D4506">
        <v>-134.94999999999999</v>
      </c>
      <c r="E4506">
        <v>0.42000300000000002</v>
      </c>
    </row>
    <row r="4507" spans="1:5" x14ac:dyDescent="0.25">
      <c r="A4507">
        <v>4505</v>
      </c>
      <c r="B4507" s="1">
        <v>273244</v>
      </c>
      <c r="C4507" s="1">
        <v>-162287</v>
      </c>
      <c r="D4507" s="1">
        <v>-134963</v>
      </c>
      <c r="E4507">
        <v>0.42694300000000002</v>
      </c>
    </row>
    <row r="4508" spans="1:5" x14ac:dyDescent="0.25">
      <c r="A4508">
        <v>4506</v>
      </c>
      <c r="B4508" s="1">
        <v>277003</v>
      </c>
      <c r="C4508" s="1">
        <v>-162658</v>
      </c>
      <c r="D4508" s="1">
        <v>-134958</v>
      </c>
      <c r="E4508">
        <v>0.43281700000000001</v>
      </c>
    </row>
    <row r="4509" spans="1:5" x14ac:dyDescent="0.25">
      <c r="A4509">
        <v>4507</v>
      </c>
      <c r="B4509" s="1">
        <v>279948</v>
      </c>
      <c r="C4509" s="1">
        <v>-162947</v>
      </c>
      <c r="D4509" s="1">
        <v>-134953</v>
      </c>
      <c r="E4509">
        <v>0.43741799999999997</v>
      </c>
    </row>
    <row r="4510" spans="1:5" x14ac:dyDescent="0.25">
      <c r="A4510">
        <v>4508</v>
      </c>
      <c r="B4510" s="1">
        <v>282031</v>
      </c>
      <c r="C4510" s="1">
        <v>-163156</v>
      </c>
      <c r="D4510" s="1">
        <v>-134953</v>
      </c>
      <c r="E4510">
        <v>0.44067299999999998</v>
      </c>
    </row>
    <row r="4511" spans="1:5" x14ac:dyDescent="0.25">
      <c r="A4511">
        <v>4509</v>
      </c>
      <c r="B4511" s="1">
        <v>283272</v>
      </c>
      <c r="C4511" s="1">
        <v>-163274</v>
      </c>
      <c r="D4511" s="1">
        <v>-134947</v>
      </c>
      <c r="E4511">
        <v>0.44261200000000001</v>
      </c>
    </row>
    <row r="4512" spans="1:5" x14ac:dyDescent="0.25">
      <c r="A4512">
        <v>4510</v>
      </c>
      <c r="B4512" s="1">
        <v>28374</v>
      </c>
      <c r="C4512">
        <v>-163.32</v>
      </c>
      <c r="D4512" s="1">
        <v>-134946</v>
      </c>
      <c r="E4512">
        <v>0.44334400000000002</v>
      </c>
    </row>
    <row r="4513" spans="1:5" x14ac:dyDescent="0.25">
      <c r="A4513">
        <v>4511</v>
      </c>
      <c r="B4513" s="1">
        <v>283549</v>
      </c>
      <c r="C4513" s="1">
        <v>-163294</v>
      </c>
      <c r="D4513">
        <v>-134.94</v>
      </c>
      <c r="E4513">
        <v>0.44304500000000002</v>
      </c>
    </row>
    <row r="4514" spans="1:5" x14ac:dyDescent="0.25">
      <c r="A4514">
        <v>4512</v>
      </c>
      <c r="B4514" s="1">
        <v>282842</v>
      </c>
      <c r="C4514" s="1">
        <v>-163223</v>
      </c>
      <c r="D4514" s="1">
        <v>-134938</v>
      </c>
      <c r="E4514">
        <v>0.44194099999999997</v>
      </c>
    </row>
    <row r="4515" spans="1:5" x14ac:dyDescent="0.25">
      <c r="A4515">
        <v>4513</v>
      </c>
      <c r="B4515" s="1">
        <v>281798</v>
      </c>
      <c r="C4515" s="1">
        <v>-163112</v>
      </c>
      <c r="D4515" s="1">
        <v>-134932</v>
      </c>
      <c r="E4515">
        <v>0.44030900000000001</v>
      </c>
    </row>
    <row r="4516" spans="1:5" x14ac:dyDescent="0.25">
      <c r="A4516">
        <v>4514</v>
      </c>
      <c r="B4516" s="1">
        <v>280627</v>
      </c>
      <c r="C4516" s="1">
        <v>-162999</v>
      </c>
      <c r="D4516" s="1">
        <v>-134936</v>
      </c>
      <c r="E4516">
        <v>0.43847999999999998</v>
      </c>
    </row>
    <row r="4517" spans="1:5" x14ac:dyDescent="0.25">
      <c r="A4517">
        <v>4515</v>
      </c>
      <c r="B4517" s="1">
        <v>279576</v>
      </c>
      <c r="C4517" s="1">
        <v>-162892</v>
      </c>
      <c r="D4517" s="1">
        <v>-134934</v>
      </c>
      <c r="E4517">
        <v>0.43683699999999998</v>
      </c>
    </row>
    <row r="4518" spans="1:5" x14ac:dyDescent="0.25">
      <c r="A4518">
        <v>4516</v>
      </c>
      <c r="B4518" s="1">
        <v>27892</v>
      </c>
      <c r="C4518" s="1">
        <v>-162824</v>
      </c>
      <c r="D4518" s="1">
        <v>-134932</v>
      </c>
      <c r="E4518">
        <v>0.43581300000000001</v>
      </c>
    </row>
    <row r="4519" spans="1:5" x14ac:dyDescent="0.25">
      <c r="A4519">
        <v>4517</v>
      </c>
      <c r="B4519" s="1">
        <v>278949</v>
      </c>
      <c r="C4519" s="1">
        <v>-162831</v>
      </c>
      <c r="D4519" s="1">
        <v>-134936</v>
      </c>
      <c r="E4519">
        <v>0.43585800000000002</v>
      </c>
    </row>
    <row r="4520" spans="1:5" x14ac:dyDescent="0.25">
      <c r="A4520">
        <v>4518</v>
      </c>
      <c r="B4520" s="1">
        <v>279922</v>
      </c>
      <c r="C4520" s="1">
        <v>-162927</v>
      </c>
      <c r="D4520" s="1">
        <v>-134935</v>
      </c>
      <c r="E4520">
        <v>0.43737799999999999</v>
      </c>
    </row>
    <row r="4521" spans="1:5" x14ac:dyDescent="0.25">
      <c r="A4521">
        <v>4519</v>
      </c>
      <c r="B4521" s="1">
        <v>282013</v>
      </c>
      <c r="C4521">
        <v>-163.13</v>
      </c>
      <c r="D4521" s="1">
        <v>-134929</v>
      </c>
      <c r="E4521">
        <v>0.44064500000000001</v>
      </c>
    </row>
    <row r="4522" spans="1:5" x14ac:dyDescent="0.25">
      <c r="A4522">
        <v>4520</v>
      </c>
      <c r="B4522" s="1">
        <v>28525</v>
      </c>
      <c r="C4522" s="1">
        <v>-163449</v>
      </c>
      <c r="D4522" s="1">
        <v>-134924</v>
      </c>
      <c r="E4522">
        <v>0.44570399999999999</v>
      </c>
    </row>
    <row r="4523" spans="1:5" x14ac:dyDescent="0.25">
      <c r="A4523">
        <v>4521</v>
      </c>
      <c r="B4523" s="1">
        <v>289479</v>
      </c>
      <c r="C4523" s="1">
        <v>-163869</v>
      </c>
      <c r="D4523" s="1">
        <v>-134921</v>
      </c>
      <c r="E4523">
        <v>0.45231100000000002</v>
      </c>
    </row>
    <row r="4524" spans="1:5" x14ac:dyDescent="0.25">
      <c r="A4524">
        <v>4522</v>
      </c>
      <c r="B4524" s="1">
        <v>294378</v>
      </c>
      <c r="C4524" s="1">
        <v>-164361</v>
      </c>
      <c r="D4524" s="1">
        <v>-134924</v>
      </c>
      <c r="E4524">
        <v>0.45996599999999999</v>
      </c>
    </row>
    <row r="4525" spans="1:5" x14ac:dyDescent="0.25">
      <c r="A4525">
        <v>4523</v>
      </c>
      <c r="B4525" s="1">
        <v>299521</v>
      </c>
      <c r="C4525" s="1">
        <v>-164873</v>
      </c>
      <c r="D4525" s="1">
        <v>-134921</v>
      </c>
      <c r="E4525">
        <v>0.46800199999999997</v>
      </c>
    </row>
    <row r="4526" spans="1:5" x14ac:dyDescent="0.25">
      <c r="A4526">
        <v>4524</v>
      </c>
      <c r="B4526" s="1">
        <v>304455</v>
      </c>
      <c r="C4526" s="1">
        <v>-165358</v>
      </c>
      <c r="D4526" s="1">
        <v>-134912</v>
      </c>
      <c r="E4526">
        <v>0.47571099999999999</v>
      </c>
    </row>
    <row r="4527" spans="1:5" x14ac:dyDescent="0.25">
      <c r="A4527">
        <v>4525</v>
      </c>
      <c r="B4527" s="1">
        <v>30877</v>
      </c>
      <c r="C4527" s="1">
        <v>-165785</v>
      </c>
      <c r="D4527" s="1">
        <v>-134908</v>
      </c>
      <c r="E4527">
        <v>0.48245399999999999</v>
      </c>
    </row>
    <row r="4528" spans="1:5" x14ac:dyDescent="0.25">
      <c r="A4528">
        <v>4526</v>
      </c>
      <c r="B4528" s="1">
        <v>312155</v>
      </c>
      <c r="C4528">
        <v>-166.13</v>
      </c>
      <c r="D4528" s="1">
        <v>-134915</v>
      </c>
      <c r="E4528">
        <v>0.48774299999999998</v>
      </c>
    </row>
    <row r="4529" spans="1:5" x14ac:dyDescent="0.25">
      <c r="A4529">
        <v>4527</v>
      </c>
      <c r="B4529" s="1">
        <v>314413</v>
      </c>
      <c r="C4529" s="1">
        <v>-166357</v>
      </c>
      <c r="D4529" s="1">
        <v>-134915</v>
      </c>
      <c r="E4529">
        <v>0.49127100000000001</v>
      </c>
    </row>
    <row r="4530" spans="1:5" x14ac:dyDescent="0.25">
      <c r="A4530">
        <v>4528</v>
      </c>
      <c r="B4530" s="1">
        <v>315462</v>
      </c>
      <c r="C4530" s="1">
        <v>-166461</v>
      </c>
      <c r="D4530" s="1">
        <v>-134915</v>
      </c>
      <c r="E4530">
        <v>0.49291000000000001</v>
      </c>
    </row>
    <row r="4531" spans="1:5" x14ac:dyDescent="0.25">
      <c r="A4531">
        <v>4529</v>
      </c>
      <c r="B4531" s="1">
        <v>315322</v>
      </c>
      <c r="C4531" s="1">
        <v>-166452</v>
      </c>
      <c r="D4531">
        <v>-134.91999999999999</v>
      </c>
      <c r="E4531">
        <v>0.49269000000000002</v>
      </c>
    </row>
    <row r="4532" spans="1:5" x14ac:dyDescent="0.25">
      <c r="A4532">
        <v>4530</v>
      </c>
      <c r="B4532" s="1">
        <v>314089</v>
      </c>
      <c r="C4532" s="1">
        <v>-166305</v>
      </c>
      <c r="D4532" s="1">
        <v>-134897</v>
      </c>
      <c r="E4532">
        <v>0.49076399999999998</v>
      </c>
    </row>
    <row r="4533" spans="1:5" x14ac:dyDescent="0.25">
      <c r="A4533">
        <v>4531</v>
      </c>
      <c r="B4533" s="1">
        <v>31192</v>
      </c>
      <c r="C4533" s="1">
        <v>-166104</v>
      </c>
      <c r="D4533" s="1">
        <v>-134912</v>
      </c>
      <c r="E4533">
        <v>0.487375</v>
      </c>
    </row>
    <row r="4534" spans="1:5" x14ac:dyDescent="0.25">
      <c r="A4534">
        <v>4532</v>
      </c>
      <c r="B4534" s="1">
        <v>309007</v>
      </c>
      <c r="C4534" s="1">
        <v>-165816</v>
      </c>
      <c r="D4534" s="1">
        <v>-134916</v>
      </c>
      <c r="E4534">
        <v>0.482823</v>
      </c>
    </row>
    <row r="4535" spans="1:5" x14ac:dyDescent="0.25">
      <c r="A4535">
        <v>4533</v>
      </c>
      <c r="B4535" s="1">
        <v>30556</v>
      </c>
      <c r="C4535" s="1">
        <v>-165465</v>
      </c>
      <c r="D4535" s="1">
        <v>-134909</v>
      </c>
      <c r="E4535">
        <v>0.47743799999999997</v>
      </c>
    </row>
    <row r="4536" spans="1:5" x14ac:dyDescent="0.25">
      <c r="A4536">
        <v>4534</v>
      </c>
      <c r="B4536" s="1">
        <v>301792</v>
      </c>
      <c r="C4536" s="1">
        <v>-165087</v>
      </c>
      <c r="D4536" s="1">
        <v>-134908</v>
      </c>
      <c r="E4536">
        <v>0.47155000000000002</v>
      </c>
    </row>
    <row r="4537" spans="1:5" x14ac:dyDescent="0.25">
      <c r="A4537">
        <v>4535</v>
      </c>
      <c r="B4537" s="1">
        <v>297895</v>
      </c>
      <c r="C4537" s="1">
        <v>-164702</v>
      </c>
      <c r="D4537" s="1">
        <v>-134912</v>
      </c>
      <c r="E4537">
        <v>0.46546100000000001</v>
      </c>
    </row>
    <row r="4538" spans="1:5" x14ac:dyDescent="0.25">
      <c r="A4538">
        <v>4536</v>
      </c>
      <c r="B4538" s="1">
        <v>294037</v>
      </c>
      <c r="C4538" s="1">
        <v>-164326</v>
      </c>
      <c r="D4538" s="1">
        <v>-134923</v>
      </c>
      <c r="E4538">
        <v>0.45943299999999998</v>
      </c>
    </row>
    <row r="4539" spans="1:5" x14ac:dyDescent="0.25">
      <c r="A4539">
        <v>4537</v>
      </c>
      <c r="B4539" s="1">
        <v>290346</v>
      </c>
      <c r="C4539" s="1">
        <v>-163968</v>
      </c>
      <c r="D4539" s="1">
        <v>-134933</v>
      </c>
      <c r="E4539">
        <v>0.45366499999999998</v>
      </c>
    </row>
    <row r="4540" spans="1:5" x14ac:dyDescent="0.25">
      <c r="A4540">
        <v>4538</v>
      </c>
      <c r="B4540" s="1">
        <v>286903</v>
      </c>
      <c r="C4540" s="1">
        <v>-163618</v>
      </c>
      <c r="D4540" s="1">
        <v>-134928</v>
      </c>
      <c r="E4540">
        <v>0.44828499999999999</v>
      </c>
    </row>
    <row r="4541" spans="1:5" x14ac:dyDescent="0.25">
      <c r="A4541">
        <v>4539</v>
      </c>
      <c r="B4541" s="1">
        <v>283747</v>
      </c>
      <c r="C4541" s="1">
        <v>-163291</v>
      </c>
      <c r="D4541" s="1">
        <v>-134917</v>
      </c>
      <c r="E4541">
        <v>0.443355</v>
      </c>
    </row>
    <row r="4542" spans="1:5" x14ac:dyDescent="0.25">
      <c r="A4542">
        <v>4540</v>
      </c>
      <c r="B4542" s="1">
        <v>280888</v>
      </c>
      <c r="C4542" s="1">
        <v>-163006</v>
      </c>
      <c r="D4542" s="1">
        <v>-134917</v>
      </c>
      <c r="E4542">
        <v>0.438888</v>
      </c>
    </row>
    <row r="4543" spans="1:5" x14ac:dyDescent="0.25">
      <c r="A4543">
        <v>4541</v>
      </c>
      <c r="B4543" s="1">
        <v>278321</v>
      </c>
      <c r="C4543" s="1">
        <v>-162749</v>
      </c>
      <c r="D4543" s="1">
        <v>-134917</v>
      </c>
      <c r="E4543">
        <v>0.43487599999999998</v>
      </c>
    </row>
    <row r="4544" spans="1:5" x14ac:dyDescent="0.25">
      <c r="A4544">
        <v>4542</v>
      </c>
      <c r="B4544" s="1">
        <v>276047</v>
      </c>
      <c r="C4544" s="1">
        <v>-162533</v>
      </c>
      <c r="D4544" s="1">
        <v>-134928</v>
      </c>
      <c r="E4544">
        <v>0.43132399999999999</v>
      </c>
    </row>
    <row r="4545" spans="1:5" x14ac:dyDescent="0.25">
      <c r="A4545">
        <v>4543</v>
      </c>
      <c r="B4545" s="1">
        <v>274091</v>
      </c>
      <c r="C4545" s="1">
        <v>-162331</v>
      </c>
      <c r="D4545" s="1">
        <v>-134922</v>
      </c>
      <c r="E4545">
        <v>0.42826700000000001</v>
      </c>
    </row>
    <row r="4546" spans="1:5" x14ac:dyDescent="0.25">
      <c r="A4546">
        <v>4544</v>
      </c>
      <c r="B4546" s="1">
        <v>272497</v>
      </c>
      <c r="C4546" s="1">
        <v>-162171</v>
      </c>
      <c r="D4546" s="1">
        <v>-134922</v>
      </c>
      <c r="E4546">
        <v>0.42577700000000002</v>
      </c>
    </row>
    <row r="4547" spans="1:5" x14ac:dyDescent="0.25">
      <c r="A4547">
        <v>4545</v>
      </c>
      <c r="B4547" s="1">
        <v>27132</v>
      </c>
      <c r="C4547" s="1">
        <v>-162059</v>
      </c>
      <c r="D4547" s="1">
        <v>-134927</v>
      </c>
      <c r="E4547">
        <v>0.42393799999999998</v>
      </c>
    </row>
    <row r="4548" spans="1:5" x14ac:dyDescent="0.25">
      <c r="A4548">
        <v>4546</v>
      </c>
      <c r="B4548" s="1">
        <v>270599</v>
      </c>
      <c r="C4548" s="1">
        <v>-162003</v>
      </c>
      <c r="D4548" s="1">
        <v>-134943</v>
      </c>
      <c r="E4548">
        <v>0.42281200000000002</v>
      </c>
    </row>
    <row r="4549" spans="1:5" x14ac:dyDescent="0.25">
      <c r="A4549">
        <v>4547</v>
      </c>
      <c r="B4549" s="1">
        <v>27034</v>
      </c>
      <c r="C4549" s="1">
        <v>-161972</v>
      </c>
      <c r="D4549" s="1">
        <v>-134938</v>
      </c>
      <c r="E4549">
        <v>0.422406</v>
      </c>
    </row>
    <row r="4550" spans="1:5" x14ac:dyDescent="0.25">
      <c r="A4550">
        <v>4548</v>
      </c>
      <c r="B4550" s="1">
        <v>270501</v>
      </c>
      <c r="C4550">
        <v>-162</v>
      </c>
      <c r="D4550" s="1">
        <v>-134949</v>
      </c>
      <c r="E4550">
        <v>0.42265799999999998</v>
      </c>
    </row>
    <row r="4551" spans="1:5" x14ac:dyDescent="0.25">
      <c r="A4551">
        <v>4549</v>
      </c>
      <c r="B4551" s="1">
        <v>271005</v>
      </c>
      <c r="C4551" s="1">
        <v>-162061</v>
      </c>
      <c r="D4551" s="1">
        <v>-134961</v>
      </c>
      <c r="E4551">
        <v>0.42344500000000002</v>
      </c>
    </row>
    <row r="4552" spans="1:5" x14ac:dyDescent="0.25">
      <c r="A4552">
        <v>4550</v>
      </c>
      <c r="B4552" s="1">
        <v>271751</v>
      </c>
      <c r="C4552" s="1">
        <v>-162131</v>
      </c>
      <c r="D4552" s="1">
        <v>-134956</v>
      </c>
      <c r="E4552">
        <v>0.42461199999999999</v>
      </c>
    </row>
    <row r="4553" spans="1:5" x14ac:dyDescent="0.25">
      <c r="A4553">
        <v>4551</v>
      </c>
      <c r="B4553" s="1">
        <v>272645</v>
      </c>
      <c r="C4553" s="1">
        <v>-162232</v>
      </c>
      <c r="D4553" s="1">
        <v>-134968</v>
      </c>
      <c r="E4553">
        <v>0.42600700000000002</v>
      </c>
    </row>
    <row r="4554" spans="1:5" x14ac:dyDescent="0.25">
      <c r="A4554">
        <v>4552</v>
      </c>
      <c r="B4554" s="1">
        <v>273608</v>
      </c>
      <c r="C4554" s="1">
        <v>-162312</v>
      </c>
      <c r="D4554" s="1">
        <v>-134951</v>
      </c>
      <c r="E4554">
        <v>0.42751299999999998</v>
      </c>
    </row>
    <row r="4555" spans="1:5" x14ac:dyDescent="0.25">
      <c r="A4555">
        <v>4553</v>
      </c>
      <c r="B4555" s="1">
        <v>274595</v>
      </c>
      <c r="C4555" s="1">
        <v>-162417</v>
      </c>
      <c r="D4555" s="1">
        <v>-134957</v>
      </c>
      <c r="E4555">
        <v>0.42905500000000002</v>
      </c>
    </row>
    <row r="4556" spans="1:5" x14ac:dyDescent="0.25">
      <c r="A4556">
        <v>4554</v>
      </c>
      <c r="B4556" s="1">
        <v>27559</v>
      </c>
      <c r="C4556" s="1">
        <v>-162494</v>
      </c>
      <c r="D4556" s="1">
        <v>-134935</v>
      </c>
      <c r="E4556">
        <v>0.43060900000000002</v>
      </c>
    </row>
    <row r="4557" spans="1:5" x14ac:dyDescent="0.25">
      <c r="A4557">
        <v>4555</v>
      </c>
      <c r="B4557" s="1">
        <v>276599</v>
      </c>
      <c r="C4557" s="1">
        <v>-162595</v>
      </c>
      <c r="D4557" s="1">
        <v>-134935</v>
      </c>
      <c r="E4557">
        <v>0.43218499999999999</v>
      </c>
    </row>
    <row r="4558" spans="1:5" x14ac:dyDescent="0.25">
      <c r="A4558">
        <v>4556</v>
      </c>
      <c r="B4558" s="1">
        <v>277638</v>
      </c>
      <c r="C4558" s="1">
        <v>-162688</v>
      </c>
      <c r="D4558" s="1">
        <v>-134924</v>
      </c>
      <c r="E4558">
        <v>0.433809</v>
      </c>
    </row>
    <row r="4559" spans="1:5" x14ac:dyDescent="0.25">
      <c r="A4559">
        <v>4557</v>
      </c>
      <c r="B4559" s="1">
        <v>278721</v>
      </c>
      <c r="C4559" s="1">
        <v>-162785</v>
      </c>
      <c r="D4559" s="1">
        <v>-134913</v>
      </c>
      <c r="E4559">
        <v>0.43550100000000003</v>
      </c>
    </row>
    <row r="4560" spans="1:5" x14ac:dyDescent="0.25">
      <c r="A4560">
        <v>4558</v>
      </c>
      <c r="B4560" s="1">
        <v>279844</v>
      </c>
      <c r="C4560" s="1">
        <v>-162892</v>
      </c>
      <c r="D4560" s="1">
        <v>-134908</v>
      </c>
      <c r="E4560">
        <v>0.437255</v>
      </c>
    </row>
    <row r="4561" spans="1:5" x14ac:dyDescent="0.25">
      <c r="A4561">
        <v>4559</v>
      </c>
      <c r="B4561" s="1">
        <v>280975</v>
      </c>
      <c r="C4561" s="1">
        <v>-163006</v>
      </c>
      <c r="D4561" s="1">
        <v>-134908</v>
      </c>
      <c r="E4561">
        <v>0.43902400000000003</v>
      </c>
    </row>
    <row r="4562" spans="1:5" x14ac:dyDescent="0.25">
      <c r="A4562">
        <v>4560</v>
      </c>
      <c r="B4562" s="1">
        <v>282063</v>
      </c>
      <c r="C4562">
        <v>-163.12</v>
      </c>
      <c r="D4562" s="1">
        <v>-134914</v>
      </c>
      <c r="E4562">
        <v>0.440724</v>
      </c>
    </row>
    <row r="4563" spans="1:5" x14ac:dyDescent="0.25">
      <c r="A4563">
        <v>4561</v>
      </c>
      <c r="B4563" s="1">
        <v>283041</v>
      </c>
      <c r="C4563" s="1">
        <v>-163213</v>
      </c>
      <c r="D4563" s="1">
        <v>-134909</v>
      </c>
      <c r="E4563">
        <v>0.44225199999999998</v>
      </c>
    </row>
    <row r="4564" spans="1:5" x14ac:dyDescent="0.25">
      <c r="A4564">
        <v>4562</v>
      </c>
      <c r="B4564" s="1">
        <v>283849</v>
      </c>
      <c r="C4564" s="1">
        <v>-163289</v>
      </c>
      <c r="D4564" s="1">
        <v>-134904</v>
      </c>
      <c r="E4564">
        <v>0.44351400000000002</v>
      </c>
    </row>
    <row r="4565" spans="1:5" x14ac:dyDescent="0.25">
      <c r="A4565">
        <v>4563</v>
      </c>
      <c r="B4565" s="1">
        <v>284445</v>
      </c>
      <c r="C4565" s="1">
        <v>-163343</v>
      </c>
      <c r="D4565" s="1">
        <v>-134898</v>
      </c>
      <c r="E4565">
        <v>0.44444499999999998</v>
      </c>
    </row>
    <row r="4566" spans="1:5" x14ac:dyDescent="0.25">
      <c r="A4566">
        <v>4564</v>
      </c>
      <c r="B4566" s="1">
        <v>284823</v>
      </c>
      <c r="C4566">
        <v>-163.38</v>
      </c>
      <c r="D4566" s="1">
        <v>-134898</v>
      </c>
      <c r="E4566">
        <v>0.44503599999999999</v>
      </c>
    </row>
    <row r="4567" spans="1:5" x14ac:dyDescent="0.25">
      <c r="A4567">
        <v>4565</v>
      </c>
      <c r="B4567" s="1">
        <v>285015</v>
      </c>
      <c r="C4567" s="1">
        <v>-163399</v>
      </c>
      <c r="D4567" s="1">
        <v>-134898</v>
      </c>
      <c r="E4567">
        <v>0.44533600000000001</v>
      </c>
    </row>
    <row r="4568" spans="1:5" x14ac:dyDescent="0.25">
      <c r="A4568">
        <v>4566</v>
      </c>
      <c r="B4568" s="1">
        <v>285083</v>
      </c>
      <c r="C4568">
        <v>-163.4</v>
      </c>
      <c r="D4568" s="1">
        <v>-134891</v>
      </c>
      <c r="E4568">
        <v>0.44544299999999998</v>
      </c>
    </row>
    <row r="4569" spans="1:5" x14ac:dyDescent="0.25">
      <c r="A4569">
        <v>4567</v>
      </c>
      <c r="B4569">
        <v>28.51</v>
      </c>
      <c r="C4569" s="1">
        <v>-163406</v>
      </c>
      <c r="D4569" s="1">
        <v>-134896</v>
      </c>
      <c r="E4569">
        <v>0.445469</v>
      </c>
    </row>
    <row r="4570" spans="1:5" x14ac:dyDescent="0.25">
      <c r="A4570">
        <v>4568</v>
      </c>
      <c r="B4570" s="1">
        <v>285128</v>
      </c>
      <c r="C4570" s="1">
        <v>-163414</v>
      </c>
      <c r="D4570" s="1">
        <v>-134902</v>
      </c>
      <c r="E4570">
        <v>0.44551200000000002</v>
      </c>
    </row>
    <row r="4571" spans="1:5" x14ac:dyDescent="0.25">
      <c r="A4571">
        <v>4569</v>
      </c>
      <c r="B4571" s="1">
        <v>285192</v>
      </c>
      <c r="C4571">
        <v>-163.41</v>
      </c>
      <c r="D4571" s="1">
        <v>-134891</v>
      </c>
      <c r="E4571">
        <v>0.44561299999999998</v>
      </c>
    </row>
    <row r="4572" spans="1:5" x14ac:dyDescent="0.25">
      <c r="A4572">
        <v>4570</v>
      </c>
      <c r="B4572" s="1">
        <v>285274</v>
      </c>
      <c r="C4572">
        <v>-163.43</v>
      </c>
      <c r="D4572" s="1">
        <v>-134902</v>
      </c>
      <c r="E4572">
        <v>0.44574000000000003</v>
      </c>
    </row>
    <row r="4573" spans="1:5" x14ac:dyDescent="0.25">
      <c r="A4573">
        <v>4571</v>
      </c>
      <c r="B4573">
        <v>28.53</v>
      </c>
      <c r="C4573" s="1">
        <v>-163422</v>
      </c>
      <c r="D4573" s="1">
        <v>-134892</v>
      </c>
      <c r="E4573">
        <v>0.44578099999999998</v>
      </c>
    </row>
    <row r="4574" spans="1:5" x14ac:dyDescent="0.25">
      <c r="A4574">
        <v>4572</v>
      </c>
      <c r="B4574" s="1">
        <v>285156</v>
      </c>
      <c r="C4574" s="1">
        <v>-163409</v>
      </c>
      <c r="D4574" s="1">
        <v>-134893</v>
      </c>
      <c r="E4574">
        <v>0.44555699999999998</v>
      </c>
    </row>
    <row r="4575" spans="1:5" x14ac:dyDescent="0.25">
      <c r="A4575">
        <v>4573</v>
      </c>
      <c r="B4575" s="1">
        <v>284703</v>
      </c>
      <c r="C4575" s="1">
        <v>-163364</v>
      </c>
      <c r="D4575" s="1">
        <v>-134894</v>
      </c>
      <c r="E4575">
        <v>0.44484899999999999</v>
      </c>
    </row>
    <row r="4576" spans="1:5" x14ac:dyDescent="0.25">
      <c r="A4576">
        <v>4574</v>
      </c>
      <c r="B4576" s="1">
        <v>283808</v>
      </c>
      <c r="C4576">
        <v>-163.27000000000001</v>
      </c>
      <c r="D4576" s="1">
        <v>-134889</v>
      </c>
      <c r="E4576">
        <v>0.44345000000000001</v>
      </c>
    </row>
    <row r="4577" spans="1:5" x14ac:dyDescent="0.25">
      <c r="A4577">
        <v>4575</v>
      </c>
      <c r="B4577" s="1">
        <v>282369</v>
      </c>
      <c r="C4577" s="1">
        <v>-163105</v>
      </c>
      <c r="D4577" s="1">
        <v>-134868</v>
      </c>
      <c r="E4577">
        <v>0.44120100000000001</v>
      </c>
    </row>
    <row r="4578" spans="1:5" x14ac:dyDescent="0.25">
      <c r="A4578">
        <v>4576</v>
      </c>
      <c r="B4578" s="1">
        <v>280337</v>
      </c>
      <c r="C4578">
        <v>-162.88999999999999</v>
      </c>
      <c r="D4578" s="1">
        <v>-134857</v>
      </c>
      <c r="E4578">
        <v>0.43802600000000003</v>
      </c>
    </row>
    <row r="4579" spans="1:5" x14ac:dyDescent="0.25">
      <c r="A4579">
        <v>4577</v>
      </c>
      <c r="B4579" s="1">
        <v>277734</v>
      </c>
      <c r="C4579" s="1">
        <v>-162635</v>
      </c>
      <c r="D4579" s="1">
        <v>-134862</v>
      </c>
      <c r="E4579">
        <v>0.43395899999999998</v>
      </c>
    </row>
    <row r="4580" spans="1:5" x14ac:dyDescent="0.25">
      <c r="A4580">
        <v>4578</v>
      </c>
      <c r="B4580" s="1">
        <v>274662</v>
      </c>
      <c r="C4580" s="1">
        <v>-162316</v>
      </c>
      <c r="D4580">
        <v>-134.85</v>
      </c>
      <c r="E4580">
        <v>0.42915999999999999</v>
      </c>
    </row>
    <row r="4581" spans="1:5" x14ac:dyDescent="0.25">
      <c r="A4581">
        <v>4579</v>
      </c>
      <c r="B4581" s="1">
        <v>271299</v>
      </c>
      <c r="C4581" s="1">
        <v>-161978</v>
      </c>
      <c r="D4581" s="1">
        <v>-134848</v>
      </c>
      <c r="E4581">
        <v>0.42390499999999998</v>
      </c>
    </row>
    <row r="4582" spans="1:5" x14ac:dyDescent="0.25">
      <c r="A4582">
        <v>4580</v>
      </c>
      <c r="B4582" s="1">
        <v>26788</v>
      </c>
      <c r="C4582">
        <v>-161.63999999999999</v>
      </c>
      <c r="D4582" s="1">
        <v>-134852</v>
      </c>
      <c r="E4582">
        <v>0.41856300000000002</v>
      </c>
    </row>
    <row r="4583" spans="1:5" x14ac:dyDescent="0.25">
      <c r="A4583">
        <v>4581</v>
      </c>
      <c r="B4583" s="1">
        <v>264675</v>
      </c>
      <c r="C4583" s="1">
        <v>-161323</v>
      </c>
      <c r="D4583" s="1">
        <v>-134856</v>
      </c>
      <c r="E4583">
        <v>0.41355399999999998</v>
      </c>
    </row>
    <row r="4584" spans="1:5" x14ac:dyDescent="0.25">
      <c r="A4584">
        <v>4582</v>
      </c>
      <c r="B4584" s="1">
        <v>261945</v>
      </c>
      <c r="C4584" s="1">
        <v>-161049</v>
      </c>
      <c r="D4584" s="1">
        <v>-134854</v>
      </c>
      <c r="E4584">
        <v>0.40928900000000001</v>
      </c>
    </row>
    <row r="4585" spans="1:5" x14ac:dyDescent="0.25">
      <c r="A4585">
        <v>4583</v>
      </c>
      <c r="B4585" s="1">
        <v>25991</v>
      </c>
      <c r="C4585" s="1">
        <v>-160839</v>
      </c>
      <c r="D4585" s="1">
        <v>-134848</v>
      </c>
      <c r="E4585">
        <v>0.40611000000000003</v>
      </c>
    </row>
    <row r="4586" spans="1:5" x14ac:dyDescent="0.25">
      <c r="A4586">
        <v>4584</v>
      </c>
      <c r="B4586" s="1">
        <v>258709</v>
      </c>
      <c r="C4586" s="1">
        <v>-160719</v>
      </c>
      <c r="D4586" s="1">
        <v>-134848</v>
      </c>
      <c r="E4586">
        <v>0.40423300000000001</v>
      </c>
    </row>
    <row r="4587" spans="1:5" x14ac:dyDescent="0.25">
      <c r="A4587">
        <v>4585</v>
      </c>
      <c r="B4587" s="1">
        <v>258378</v>
      </c>
      <c r="C4587" s="1">
        <v>-160686</v>
      </c>
      <c r="D4587" s="1">
        <v>-134848</v>
      </c>
      <c r="E4587">
        <v>0.40371600000000002</v>
      </c>
    </row>
    <row r="4588" spans="1:5" x14ac:dyDescent="0.25">
      <c r="A4588">
        <v>4586</v>
      </c>
      <c r="B4588" s="1">
        <v>258851</v>
      </c>
      <c r="C4588" s="1">
        <v>-160745</v>
      </c>
      <c r="D4588">
        <v>-134.86000000000001</v>
      </c>
      <c r="E4588">
        <v>0.40445399999999998</v>
      </c>
    </row>
    <row r="4589" spans="1:5" x14ac:dyDescent="0.25">
      <c r="A4589">
        <v>4587</v>
      </c>
      <c r="B4589" s="1">
        <v>259973</v>
      </c>
      <c r="C4589" s="1">
        <v>-160859</v>
      </c>
      <c r="D4589" s="1">
        <v>-134862</v>
      </c>
      <c r="E4589">
        <v>0.40620800000000001</v>
      </c>
    </row>
    <row r="4590" spans="1:5" x14ac:dyDescent="0.25">
      <c r="A4590">
        <v>4588</v>
      </c>
      <c r="B4590" s="1">
        <v>261538</v>
      </c>
      <c r="C4590" s="1">
        <v>-161017</v>
      </c>
      <c r="D4590" s="1">
        <v>-134863</v>
      </c>
      <c r="E4590">
        <v>0.40865400000000002</v>
      </c>
    </row>
    <row r="4591" spans="1:5" x14ac:dyDescent="0.25">
      <c r="A4591">
        <v>4589</v>
      </c>
      <c r="B4591" s="1">
        <v>263319</v>
      </c>
      <c r="C4591" s="1">
        <v>-161186</v>
      </c>
      <c r="D4591" s="1">
        <v>-134854</v>
      </c>
      <c r="E4591">
        <v>0.41143600000000002</v>
      </c>
    </row>
    <row r="4592" spans="1:5" x14ac:dyDescent="0.25">
      <c r="A4592">
        <v>4590</v>
      </c>
      <c r="B4592" s="1">
        <v>265094</v>
      </c>
      <c r="C4592" s="1">
        <v>-161365</v>
      </c>
      <c r="D4592" s="1">
        <v>-134855</v>
      </c>
      <c r="E4592">
        <v>0.41420899999999999</v>
      </c>
    </row>
    <row r="4593" spans="1:5" x14ac:dyDescent="0.25">
      <c r="A4593">
        <v>4591</v>
      </c>
      <c r="B4593" s="1">
        <v>26667</v>
      </c>
      <c r="C4593" s="1">
        <v>-161518</v>
      </c>
      <c r="D4593" s="1">
        <v>-134851</v>
      </c>
      <c r="E4593">
        <v>0.41667300000000002</v>
      </c>
    </row>
    <row r="4594" spans="1:5" x14ac:dyDescent="0.25">
      <c r="A4594">
        <v>4592</v>
      </c>
      <c r="B4594" s="1">
        <v>267891</v>
      </c>
      <c r="C4594" s="1">
        <v>-161646</v>
      </c>
      <c r="D4594" s="1">
        <v>-134857</v>
      </c>
      <c r="E4594">
        <v>0.41858000000000001</v>
      </c>
    </row>
    <row r="4595" spans="1:5" x14ac:dyDescent="0.25">
      <c r="A4595">
        <v>4593</v>
      </c>
      <c r="B4595" s="1">
        <v>268632</v>
      </c>
      <c r="C4595" s="1">
        <v>-161732</v>
      </c>
      <c r="D4595" s="1">
        <v>-134868</v>
      </c>
      <c r="E4595">
        <v>0.419738</v>
      </c>
    </row>
    <row r="4596" spans="1:5" x14ac:dyDescent="0.25">
      <c r="A4596">
        <v>4594</v>
      </c>
      <c r="B4596" s="1">
        <v>268803</v>
      </c>
      <c r="C4596" s="1">
        <v>-161738</v>
      </c>
      <c r="D4596" s="1">
        <v>-134858</v>
      </c>
      <c r="E4596">
        <v>0.42000399999999999</v>
      </c>
    </row>
    <row r="4597" spans="1:5" x14ac:dyDescent="0.25">
      <c r="A4597">
        <v>4595</v>
      </c>
      <c r="B4597" s="1">
        <v>268339</v>
      </c>
      <c r="C4597" s="1">
        <v>-161714</v>
      </c>
      <c r="D4597">
        <v>-134.88</v>
      </c>
      <c r="E4597">
        <v>0.41927900000000001</v>
      </c>
    </row>
    <row r="4598" spans="1:5" x14ac:dyDescent="0.25">
      <c r="A4598">
        <v>4596</v>
      </c>
      <c r="B4598" s="1">
        <v>267204</v>
      </c>
      <c r="C4598" s="1">
        <v>-161617</v>
      </c>
      <c r="D4598" s="1">
        <v>-134897</v>
      </c>
      <c r="E4598">
        <v>0.41750599999999999</v>
      </c>
    </row>
    <row r="4599" spans="1:5" x14ac:dyDescent="0.25">
      <c r="A4599">
        <v>4597</v>
      </c>
      <c r="B4599" s="1">
        <v>265392</v>
      </c>
      <c r="C4599" s="1">
        <v>-161447</v>
      </c>
      <c r="D4599" s="1">
        <v>-134908</v>
      </c>
      <c r="E4599">
        <v>0.41467599999999999</v>
      </c>
    </row>
    <row r="4600" spans="1:5" x14ac:dyDescent="0.25">
      <c r="A4600">
        <v>4598</v>
      </c>
      <c r="B4600" s="1">
        <v>262939</v>
      </c>
      <c r="C4600" s="1">
        <v>-161212</v>
      </c>
      <c r="D4600" s="1">
        <v>-134918</v>
      </c>
      <c r="E4600">
        <v>0.41084300000000001</v>
      </c>
    </row>
    <row r="4601" spans="1:5" x14ac:dyDescent="0.25">
      <c r="A4601">
        <v>4599</v>
      </c>
      <c r="B4601" s="1">
        <v>259924</v>
      </c>
      <c r="C4601">
        <v>-160.91</v>
      </c>
      <c r="D4601" s="1">
        <v>-134918</v>
      </c>
      <c r="E4601">
        <v>0.40613100000000002</v>
      </c>
    </row>
    <row r="4602" spans="1:5" x14ac:dyDescent="0.25">
      <c r="A4602">
        <v>4600</v>
      </c>
      <c r="B4602" s="1">
        <v>256469</v>
      </c>
      <c r="C4602" s="1">
        <v>-160564</v>
      </c>
      <c r="D4602" s="1">
        <v>-134917</v>
      </c>
      <c r="E4602">
        <v>0.40073199999999998</v>
      </c>
    </row>
    <row r="4603" spans="1:5" x14ac:dyDescent="0.25">
      <c r="A4603">
        <v>4601</v>
      </c>
      <c r="B4603" s="1">
        <v>252732</v>
      </c>
      <c r="C4603">
        <v>-160.19999999999999</v>
      </c>
      <c r="D4603" s="1">
        <v>-134927</v>
      </c>
      <c r="E4603">
        <v>0.39489400000000002</v>
      </c>
    </row>
    <row r="4604" spans="1:5" x14ac:dyDescent="0.25">
      <c r="A4604">
        <v>4602</v>
      </c>
      <c r="B4604" s="1">
        <v>248897</v>
      </c>
      <c r="C4604">
        <v>-159.81</v>
      </c>
      <c r="D4604">
        <v>-134.91999999999999</v>
      </c>
      <c r="E4604">
        <v>0.388901</v>
      </c>
    </row>
    <row r="4605" spans="1:5" x14ac:dyDescent="0.25">
      <c r="A4605">
        <v>4603</v>
      </c>
      <c r="B4605" s="1">
        <v>245152</v>
      </c>
      <c r="C4605" s="1">
        <v>-159434</v>
      </c>
      <c r="D4605" s="1">
        <v>-134919</v>
      </c>
      <c r="E4605">
        <v>0.38304899999999997</v>
      </c>
    </row>
    <row r="4606" spans="1:5" x14ac:dyDescent="0.25">
      <c r="A4606">
        <v>4604</v>
      </c>
      <c r="B4606" s="1">
        <v>241674</v>
      </c>
      <c r="C4606" s="1">
        <v>-159086</v>
      </c>
      <c r="D4606" s="1">
        <v>-134918</v>
      </c>
      <c r="E4606">
        <v>0.37761499999999998</v>
      </c>
    </row>
    <row r="4607" spans="1:5" x14ac:dyDescent="0.25">
      <c r="A4607">
        <v>4605</v>
      </c>
      <c r="B4607" s="1">
        <v>238616</v>
      </c>
      <c r="C4607">
        <v>-158.79</v>
      </c>
      <c r="D4607" s="1">
        <v>-134929</v>
      </c>
      <c r="E4607">
        <v>0.37283699999999997</v>
      </c>
    </row>
    <row r="4608" spans="1:5" x14ac:dyDescent="0.25">
      <c r="A4608">
        <v>4606</v>
      </c>
      <c r="B4608">
        <v>23.61</v>
      </c>
      <c r="C4608" s="1">
        <v>-158533</v>
      </c>
      <c r="D4608" s="1">
        <v>-134923</v>
      </c>
      <c r="E4608">
        <v>0.36890600000000001</v>
      </c>
    </row>
    <row r="4609" spans="1:5" x14ac:dyDescent="0.25">
      <c r="A4609">
        <v>4607</v>
      </c>
      <c r="B4609" s="1">
        <v>234225</v>
      </c>
      <c r="C4609" s="1">
        <v>-158334</v>
      </c>
      <c r="D4609" s="1">
        <v>-134912</v>
      </c>
      <c r="E4609">
        <v>0.365977</v>
      </c>
    </row>
    <row r="4610" spans="1:5" x14ac:dyDescent="0.25">
      <c r="A4610">
        <v>4608</v>
      </c>
      <c r="B4610" s="1">
        <v>233081</v>
      </c>
      <c r="C4610" s="1">
        <v>-158214</v>
      </c>
      <c r="D4610" s="1">
        <v>-134906</v>
      </c>
      <c r="E4610">
        <v>0.36418899999999998</v>
      </c>
    </row>
    <row r="4611" spans="1:5" x14ac:dyDescent="0.25">
      <c r="A4611">
        <v>4609</v>
      </c>
      <c r="B4611" s="1">
        <v>232764</v>
      </c>
      <c r="C4611" s="1">
        <v>-158181</v>
      </c>
      <c r="D4611" s="1">
        <v>-134905</v>
      </c>
      <c r="E4611">
        <v>0.36369400000000002</v>
      </c>
    </row>
    <row r="4612" spans="1:5" x14ac:dyDescent="0.25">
      <c r="A4612">
        <v>4610</v>
      </c>
      <c r="B4612" s="1">
        <v>233393</v>
      </c>
      <c r="C4612" s="1">
        <v>-158254</v>
      </c>
      <c r="D4612" s="1">
        <v>-134915</v>
      </c>
      <c r="E4612">
        <v>0.364676</v>
      </c>
    </row>
    <row r="4613" spans="1:5" x14ac:dyDescent="0.25">
      <c r="A4613">
        <v>4611</v>
      </c>
      <c r="B4613" s="1">
        <v>235101</v>
      </c>
      <c r="C4613" s="1">
        <v>-158424</v>
      </c>
      <c r="D4613" s="1">
        <v>-134914</v>
      </c>
      <c r="E4613">
        <v>0.36734499999999998</v>
      </c>
    </row>
    <row r="4614" spans="1:5" x14ac:dyDescent="0.25">
      <c r="A4614">
        <v>4612</v>
      </c>
      <c r="B4614" s="1">
        <v>238018</v>
      </c>
      <c r="C4614" s="1">
        <v>-158704</v>
      </c>
      <c r="D4614" s="1">
        <v>-134902</v>
      </c>
      <c r="E4614">
        <v>0.37190400000000001</v>
      </c>
    </row>
    <row r="4615" spans="1:5" x14ac:dyDescent="0.25">
      <c r="A4615">
        <v>4613</v>
      </c>
      <c r="B4615" s="1">
        <v>242232</v>
      </c>
      <c r="C4615" s="1">
        <v>-159125</v>
      </c>
      <c r="D4615" s="1">
        <v>-134902</v>
      </c>
      <c r="E4615">
        <v>0.37848799999999999</v>
      </c>
    </row>
    <row r="4616" spans="1:5" x14ac:dyDescent="0.25">
      <c r="A4616">
        <v>4614</v>
      </c>
      <c r="B4616" s="1">
        <v>247746</v>
      </c>
      <c r="C4616" s="1">
        <v>-159683</v>
      </c>
      <c r="D4616" s="1">
        <v>-134908</v>
      </c>
      <c r="E4616">
        <v>0.38710299999999997</v>
      </c>
    </row>
    <row r="4617" spans="1:5" x14ac:dyDescent="0.25">
      <c r="A4617">
        <v>4615</v>
      </c>
      <c r="B4617" s="1">
        <v>254453</v>
      </c>
      <c r="C4617">
        <v>-160.36000000000001</v>
      </c>
      <c r="D4617" s="1">
        <v>-134915</v>
      </c>
      <c r="E4617">
        <v>0.39758199999999999</v>
      </c>
    </row>
    <row r="4618" spans="1:5" x14ac:dyDescent="0.25">
      <c r="A4618">
        <v>4616</v>
      </c>
      <c r="B4618" s="1">
        <v>262141</v>
      </c>
      <c r="C4618" s="1">
        <v>-161125</v>
      </c>
      <c r="D4618" s="1">
        <v>-134911</v>
      </c>
      <c r="E4618">
        <v>0.40959499999999999</v>
      </c>
    </row>
    <row r="4619" spans="1:5" x14ac:dyDescent="0.25">
      <c r="A4619">
        <v>4617</v>
      </c>
      <c r="B4619" s="1">
        <v>270522</v>
      </c>
      <c r="C4619" s="1">
        <v>-161965</v>
      </c>
      <c r="D4619" s="1">
        <v>-134912</v>
      </c>
      <c r="E4619">
        <v>0.42269000000000001</v>
      </c>
    </row>
    <row r="4620" spans="1:5" x14ac:dyDescent="0.25">
      <c r="A4620">
        <v>4618</v>
      </c>
      <c r="B4620" s="1">
        <v>279275</v>
      </c>
      <c r="C4620" s="1">
        <v>-162842</v>
      </c>
      <c r="D4620" s="1">
        <v>-134914</v>
      </c>
      <c r="E4620">
        <v>0.436367</v>
      </c>
    </row>
    <row r="4621" spans="1:5" x14ac:dyDescent="0.25">
      <c r="A4621">
        <v>4619</v>
      </c>
      <c r="B4621" s="1">
        <v>288095</v>
      </c>
      <c r="C4621" s="1">
        <v>-163725</v>
      </c>
      <c r="D4621" s="1">
        <v>-134915</v>
      </c>
      <c r="E4621">
        <v>0.45014799999999999</v>
      </c>
    </row>
    <row r="4622" spans="1:5" x14ac:dyDescent="0.25">
      <c r="A4622">
        <v>4620</v>
      </c>
      <c r="B4622" s="1">
        <v>296716</v>
      </c>
      <c r="C4622" s="1">
        <v>-164599</v>
      </c>
      <c r="D4622" s="1">
        <v>-134927</v>
      </c>
      <c r="E4622">
        <v>0.463619</v>
      </c>
    </row>
    <row r="4623" spans="1:5" x14ac:dyDescent="0.25">
      <c r="A4623">
        <v>4621</v>
      </c>
      <c r="B4623" s="1">
        <v>304928</v>
      </c>
      <c r="C4623" s="1">
        <v>-165404</v>
      </c>
      <c r="D4623" s="1">
        <v>-134911</v>
      </c>
      <c r="E4623">
        <v>0.47644999999999998</v>
      </c>
    </row>
    <row r="4624" spans="1:5" x14ac:dyDescent="0.25">
      <c r="A4624">
        <v>4622</v>
      </c>
      <c r="B4624" s="1">
        <v>31257</v>
      </c>
      <c r="C4624" s="1">
        <v>-166163</v>
      </c>
      <c r="D4624" s="1">
        <v>-134906</v>
      </c>
      <c r="E4624">
        <v>0.48838999999999999</v>
      </c>
    </row>
    <row r="4625" spans="1:5" x14ac:dyDescent="0.25">
      <c r="A4625">
        <v>4623</v>
      </c>
      <c r="B4625" s="1">
        <v>319515</v>
      </c>
      <c r="C4625" s="1">
        <v>-166858</v>
      </c>
      <c r="D4625" s="1">
        <v>-134907</v>
      </c>
      <c r="E4625">
        <v>0.49924299999999999</v>
      </c>
    </row>
    <row r="4626" spans="1:5" x14ac:dyDescent="0.25">
      <c r="A4626">
        <v>4624</v>
      </c>
      <c r="B4626" s="1">
        <v>325662</v>
      </c>
      <c r="C4626" s="1">
        <v>-167484</v>
      </c>
      <c r="D4626" s="1">
        <v>-134918</v>
      </c>
      <c r="E4626">
        <v>0.50884600000000002</v>
      </c>
    </row>
    <row r="4627" spans="1:5" x14ac:dyDescent="0.25">
      <c r="A4627">
        <v>4625</v>
      </c>
      <c r="B4627" s="1">
        <v>330922</v>
      </c>
      <c r="C4627">
        <v>-168.01</v>
      </c>
      <c r="D4627" s="1">
        <v>-134918</v>
      </c>
      <c r="E4627">
        <v>0.51706600000000003</v>
      </c>
    </row>
    <row r="4628" spans="1:5" x14ac:dyDescent="0.25">
      <c r="A4628">
        <v>4626</v>
      </c>
      <c r="B4628" s="1">
        <v>335224</v>
      </c>
      <c r="C4628" s="1">
        <v>-168457</v>
      </c>
      <c r="D4628" s="1">
        <v>-134935</v>
      </c>
      <c r="E4628">
        <v>0.523787</v>
      </c>
    </row>
    <row r="4629" spans="1:5" x14ac:dyDescent="0.25">
      <c r="A4629">
        <v>4627</v>
      </c>
      <c r="B4629" s="1">
        <v>338509</v>
      </c>
      <c r="C4629">
        <v>-168.78</v>
      </c>
      <c r="D4629" s="1">
        <v>-134929</v>
      </c>
      <c r="E4629">
        <v>0.52891999999999995</v>
      </c>
    </row>
    <row r="4630" spans="1:5" x14ac:dyDescent="0.25">
      <c r="A4630">
        <v>4628</v>
      </c>
      <c r="B4630" s="1">
        <v>340742</v>
      </c>
      <c r="C4630" s="1">
        <v>-169003</v>
      </c>
      <c r="D4630" s="1">
        <v>-134929</v>
      </c>
      <c r="E4630">
        <v>0.53240900000000002</v>
      </c>
    </row>
    <row r="4631" spans="1:5" x14ac:dyDescent="0.25">
      <c r="A4631">
        <v>4629</v>
      </c>
      <c r="B4631" s="1">
        <v>341911</v>
      </c>
      <c r="C4631">
        <v>-169.12</v>
      </c>
      <c r="D4631" s="1">
        <v>-134929</v>
      </c>
      <c r="E4631">
        <v>0.53423600000000004</v>
      </c>
    </row>
    <row r="4632" spans="1:5" x14ac:dyDescent="0.25">
      <c r="A4632">
        <v>4630</v>
      </c>
      <c r="B4632" s="1">
        <v>342032</v>
      </c>
      <c r="C4632" s="1">
        <v>-169132</v>
      </c>
      <c r="D4632" s="1">
        <v>-134929</v>
      </c>
      <c r="E4632">
        <v>0.53442500000000004</v>
      </c>
    </row>
    <row r="4633" spans="1:5" x14ac:dyDescent="0.25">
      <c r="A4633">
        <v>4631</v>
      </c>
      <c r="B4633" s="1">
        <v>341146</v>
      </c>
      <c r="C4633" s="1">
        <v>-169048</v>
      </c>
      <c r="D4633" s="1">
        <v>-134934</v>
      </c>
      <c r="E4633">
        <v>0.53304099999999999</v>
      </c>
    </row>
    <row r="4634" spans="1:5" x14ac:dyDescent="0.25">
      <c r="A4634">
        <v>4632</v>
      </c>
      <c r="B4634" s="1">
        <v>339313</v>
      </c>
      <c r="C4634">
        <v>-168.87</v>
      </c>
      <c r="D4634" s="1">
        <v>-134939</v>
      </c>
      <c r="E4634">
        <v>0.53017700000000001</v>
      </c>
    </row>
    <row r="4635" spans="1:5" x14ac:dyDescent="0.25">
      <c r="A4635">
        <v>4633</v>
      </c>
      <c r="B4635" s="1">
        <v>336612</v>
      </c>
      <c r="C4635" s="1">
        <v>-168594</v>
      </c>
      <c r="D4635" s="1">
        <v>-134933</v>
      </c>
      <c r="E4635">
        <v>0.52595700000000001</v>
      </c>
    </row>
    <row r="4636" spans="1:5" x14ac:dyDescent="0.25">
      <c r="A4636">
        <v>4634</v>
      </c>
      <c r="B4636" s="1">
        <v>333136</v>
      </c>
      <c r="C4636" s="1">
        <v>-168251</v>
      </c>
      <c r="D4636" s="1">
        <v>-134938</v>
      </c>
      <c r="E4636">
        <v>0.52052600000000004</v>
      </c>
    </row>
    <row r="4637" spans="1:5" x14ac:dyDescent="0.25">
      <c r="A4637">
        <v>4635</v>
      </c>
      <c r="B4637" s="1">
        <v>328985</v>
      </c>
      <c r="C4637" s="1">
        <v>-167814</v>
      </c>
      <c r="D4637" s="1">
        <v>-134915</v>
      </c>
      <c r="E4637">
        <v>0.51403799999999999</v>
      </c>
    </row>
    <row r="4638" spans="1:5" x14ac:dyDescent="0.25">
      <c r="A4638">
        <v>4636</v>
      </c>
      <c r="B4638" s="1">
        <v>324259</v>
      </c>
      <c r="C4638" s="1">
        <v>-167341</v>
      </c>
      <c r="D4638" s="1">
        <v>-134915</v>
      </c>
      <c r="E4638">
        <v>0.50665499999999997</v>
      </c>
    </row>
    <row r="4639" spans="1:5" x14ac:dyDescent="0.25">
      <c r="A4639">
        <v>4637</v>
      </c>
      <c r="B4639" s="1">
        <v>319066</v>
      </c>
      <c r="C4639" s="1">
        <v>-166838</v>
      </c>
      <c r="D4639" s="1">
        <v>-134931</v>
      </c>
      <c r="E4639">
        <v>0.49853999999999998</v>
      </c>
    </row>
    <row r="4640" spans="1:5" x14ac:dyDescent="0.25">
      <c r="A4640">
        <v>4638</v>
      </c>
      <c r="B4640" s="1">
        <v>31351</v>
      </c>
      <c r="C4640" s="1">
        <v>-166271</v>
      </c>
      <c r="D4640">
        <v>-134.91999999999999</v>
      </c>
      <c r="E4640">
        <v>0.48985899999999999</v>
      </c>
    </row>
    <row r="4641" spans="1:5" x14ac:dyDescent="0.25">
      <c r="A4641">
        <v>4639</v>
      </c>
      <c r="B4641" s="1">
        <v>307707</v>
      </c>
      <c r="C4641" s="1">
        <v>-165701</v>
      </c>
      <c r="D4641">
        <v>-134.93</v>
      </c>
      <c r="E4641">
        <v>0.480792</v>
      </c>
    </row>
    <row r="4642" spans="1:5" x14ac:dyDescent="0.25">
      <c r="A4642">
        <v>4640</v>
      </c>
      <c r="B4642" s="1">
        <v>301789</v>
      </c>
      <c r="C4642" s="1">
        <v>-165114</v>
      </c>
      <c r="D4642" s="1">
        <v>-134935</v>
      </c>
      <c r="E4642">
        <v>0.47154499999999999</v>
      </c>
    </row>
    <row r="4643" spans="1:5" x14ac:dyDescent="0.25">
      <c r="A4643">
        <v>4641</v>
      </c>
      <c r="B4643" s="1">
        <v>295909</v>
      </c>
      <c r="C4643" s="1">
        <v>-164536</v>
      </c>
      <c r="D4643" s="1">
        <v>-134945</v>
      </c>
      <c r="E4643">
        <v>0.46235799999999999</v>
      </c>
    </row>
    <row r="4644" spans="1:5" x14ac:dyDescent="0.25">
      <c r="A4644">
        <v>4642</v>
      </c>
      <c r="B4644" s="1">
        <v>29025</v>
      </c>
      <c r="C4644" s="1">
        <v>-163969</v>
      </c>
      <c r="D4644" s="1">
        <v>-134944</v>
      </c>
      <c r="E4644">
        <v>0.45351599999999997</v>
      </c>
    </row>
    <row r="4645" spans="1:5" x14ac:dyDescent="0.25">
      <c r="A4645">
        <v>4643</v>
      </c>
      <c r="B4645" s="1">
        <v>28502</v>
      </c>
      <c r="C4645" s="1">
        <v>-163472</v>
      </c>
      <c r="D4645">
        <v>-134.97</v>
      </c>
      <c r="E4645">
        <v>0.44534400000000002</v>
      </c>
    </row>
    <row r="4646" spans="1:5" x14ac:dyDescent="0.25">
      <c r="A4646">
        <v>4644</v>
      </c>
      <c r="B4646" s="1">
        <v>280447</v>
      </c>
      <c r="C4646" s="1">
        <v>-163014</v>
      </c>
      <c r="D4646" s="1">
        <v>-134969</v>
      </c>
      <c r="E4646">
        <v>0.43819900000000001</v>
      </c>
    </row>
    <row r="4647" spans="1:5" x14ac:dyDescent="0.25">
      <c r="A4647">
        <v>4645</v>
      </c>
      <c r="B4647" s="1">
        <v>276761</v>
      </c>
      <c r="C4647" s="1">
        <v>-162644</v>
      </c>
      <c r="D4647" s="1">
        <v>-134968</v>
      </c>
      <c r="E4647">
        <v>0.43243999999999999</v>
      </c>
    </row>
    <row r="4648" spans="1:5" x14ac:dyDescent="0.25">
      <c r="A4648">
        <v>4646</v>
      </c>
      <c r="B4648" s="1">
        <v>27417</v>
      </c>
      <c r="C4648" s="1">
        <v>-162384</v>
      </c>
      <c r="D4648" s="1">
        <v>-134967</v>
      </c>
      <c r="E4648">
        <v>0.42838999999999999</v>
      </c>
    </row>
    <row r="4649" spans="1:5" x14ac:dyDescent="0.25">
      <c r="A4649">
        <v>4647</v>
      </c>
      <c r="B4649" s="1">
        <v>272824</v>
      </c>
      <c r="C4649" s="1">
        <v>-162244</v>
      </c>
      <c r="D4649" s="1">
        <v>-134961</v>
      </c>
      <c r="E4649">
        <v>0.426288</v>
      </c>
    </row>
    <row r="4650" spans="1:5" x14ac:dyDescent="0.25">
      <c r="A4650">
        <v>4648</v>
      </c>
      <c r="B4650" s="1">
        <v>27279</v>
      </c>
      <c r="C4650">
        <v>-162.22999999999999</v>
      </c>
      <c r="D4650" s="1">
        <v>-134951</v>
      </c>
      <c r="E4650">
        <v>0.426234</v>
      </c>
    </row>
    <row r="4651" spans="1:5" x14ac:dyDescent="0.25">
      <c r="A4651">
        <v>4649</v>
      </c>
      <c r="B4651" s="1">
        <v>274018</v>
      </c>
      <c r="C4651" s="1">
        <v>-162348</v>
      </c>
      <c r="D4651" s="1">
        <v>-134946</v>
      </c>
      <c r="E4651">
        <v>0.42815300000000001</v>
      </c>
    </row>
    <row r="4652" spans="1:5" x14ac:dyDescent="0.25">
      <c r="A4652">
        <v>4650</v>
      </c>
      <c r="B4652" s="1">
        <v>276335</v>
      </c>
      <c r="C4652" s="1">
        <v>-162598</v>
      </c>
      <c r="D4652" s="1">
        <v>-134965</v>
      </c>
      <c r="E4652">
        <v>0.43177399999999999</v>
      </c>
    </row>
    <row r="4653" spans="1:5" x14ac:dyDescent="0.25">
      <c r="A4653">
        <v>4651</v>
      </c>
      <c r="B4653" s="1">
        <v>279452</v>
      </c>
      <c r="C4653" s="1">
        <v>-162907</v>
      </c>
      <c r="D4653" s="1">
        <v>-134961</v>
      </c>
      <c r="E4653">
        <v>0.43664399999999998</v>
      </c>
    </row>
    <row r="4654" spans="1:5" x14ac:dyDescent="0.25">
      <c r="A4654">
        <v>4652</v>
      </c>
      <c r="B4654" s="1">
        <v>282988</v>
      </c>
      <c r="C4654" s="1">
        <v>-163279</v>
      </c>
      <c r="D4654" s="1">
        <v>-134981</v>
      </c>
      <c r="E4654">
        <v>0.44216899999999998</v>
      </c>
    </row>
    <row r="4655" spans="1:5" x14ac:dyDescent="0.25">
      <c r="A4655">
        <v>4653</v>
      </c>
      <c r="B4655" s="1">
        <v>286519</v>
      </c>
      <c r="C4655">
        <v>-163.63</v>
      </c>
      <c r="D4655" s="1">
        <v>-134978</v>
      </c>
      <c r="E4655">
        <v>0.447685</v>
      </c>
    </row>
    <row r="4656" spans="1:5" x14ac:dyDescent="0.25">
      <c r="A4656">
        <v>4654</v>
      </c>
      <c r="B4656" s="1">
        <v>289622</v>
      </c>
      <c r="C4656" s="1">
        <v>-163926</v>
      </c>
      <c r="D4656" s="1">
        <v>-134964</v>
      </c>
      <c r="E4656">
        <v>0.45253500000000002</v>
      </c>
    </row>
    <row r="4657" spans="1:5" x14ac:dyDescent="0.25">
      <c r="A4657">
        <v>4655</v>
      </c>
      <c r="B4657" s="1">
        <v>291932</v>
      </c>
      <c r="C4657" s="1">
        <v>-164148</v>
      </c>
      <c r="D4657" s="1">
        <v>-134954</v>
      </c>
      <c r="E4657">
        <v>0.45614399999999999</v>
      </c>
    </row>
    <row r="4658" spans="1:5" x14ac:dyDescent="0.25">
      <c r="A4658">
        <v>4656</v>
      </c>
      <c r="B4658" s="1">
        <v>293174</v>
      </c>
      <c r="C4658" s="1">
        <v>-164256</v>
      </c>
      <c r="D4658" s="1">
        <v>-134939</v>
      </c>
      <c r="E4658">
        <v>0.45808500000000002</v>
      </c>
    </row>
    <row r="4659" spans="1:5" x14ac:dyDescent="0.25">
      <c r="A4659">
        <v>4657</v>
      </c>
      <c r="B4659" s="1">
        <v>293191</v>
      </c>
      <c r="C4659" s="1">
        <v>-164258</v>
      </c>
      <c r="D4659" s="1">
        <v>-134939</v>
      </c>
      <c r="E4659">
        <v>0.45811000000000002</v>
      </c>
    </row>
    <row r="4660" spans="1:5" x14ac:dyDescent="0.25">
      <c r="A4660">
        <v>4658</v>
      </c>
      <c r="B4660" s="1">
        <v>291953</v>
      </c>
      <c r="C4660" s="1">
        <v>-164133</v>
      </c>
      <c r="D4660" s="1">
        <v>-134938</v>
      </c>
      <c r="E4660">
        <v>0.45617600000000003</v>
      </c>
    </row>
    <row r="4661" spans="1:5" x14ac:dyDescent="0.25">
      <c r="A4661">
        <v>4659</v>
      </c>
      <c r="B4661" s="1">
        <v>289554</v>
      </c>
      <c r="C4661" s="1">
        <v>-163892</v>
      </c>
      <c r="D4661" s="1">
        <v>-134937</v>
      </c>
      <c r="E4661">
        <v>0.45242900000000003</v>
      </c>
    </row>
    <row r="4662" spans="1:5" x14ac:dyDescent="0.25">
      <c r="A4662">
        <v>4660</v>
      </c>
      <c r="B4662" s="1">
        <v>28619</v>
      </c>
      <c r="C4662">
        <v>-163.57</v>
      </c>
      <c r="D4662" s="1">
        <v>-134951</v>
      </c>
      <c r="E4662">
        <v>0.44717200000000001</v>
      </c>
    </row>
    <row r="4663" spans="1:5" x14ac:dyDescent="0.25">
      <c r="A4663">
        <v>4661</v>
      </c>
      <c r="B4663" s="1">
        <v>282129</v>
      </c>
      <c r="C4663" s="1">
        <v>-163157</v>
      </c>
      <c r="D4663" s="1">
        <v>-134944</v>
      </c>
      <c r="E4663">
        <v>0.440826</v>
      </c>
    </row>
    <row r="4664" spans="1:5" x14ac:dyDescent="0.25">
      <c r="A4664">
        <v>4662</v>
      </c>
      <c r="B4664" s="1">
        <v>27767</v>
      </c>
      <c r="C4664" s="1">
        <v>-162714</v>
      </c>
      <c r="D4664" s="1">
        <v>-134947</v>
      </c>
      <c r="E4664">
        <v>0.43386000000000002</v>
      </c>
    </row>
    <row r="4665" spans="1:5" x14ac:dyDescent="0.25">
      <c r="A4665">
        <v>4663</v>
      </c>
      <c r="B4665" s="1">
        <v>273112</v>
      </c>
      <c r="C4665" s="1">
        <v>-162268</v>
      </c>
      <c r="D4665" s="1">
        <v>-134957</v>
      </c>
      <c r="E4665">
        <v>0.42673800000000001</v>
      </c>
    </row>
    <row r="4666" spans="1:5" x14ac:dyDescent="0.25">
      <c r="A4666">
        <v>4664</v>
      </c>
      <c r="B4666" s="1">
        <v>268706</v>
      </c>
      <c r="C4666" s="1">
        <v>-161815</v>
      </c>
      <c r="D4666" s="1">
        <v>-134944</v>
      </c>
      <c r="E4666">
        <v>0.41985299999999998</v>
      </c>
    </row>
    <row r="4667" spans="1:5" x14ac:dyDescent="0.25">
      <c r="A4667">
        <v>4665</v>
      </c>
      <c r="B4667" s="1">
        <v>264631</v>
      </c>
      <c r="C4667" s="1">
        <v>-161396</v>
      </c>
      <c r="D4667" s="1">
        <v>-134933</v>
      </c>
      <c r="E4667">
        <v>0.41348600000000002</v>
      </c>
    </row>
    <row r="4668" spans="1:5" x14ac:dyDescent="0.25">
      <c r="A4668">
        <v>4666</v>
      </c>
      <c r="B4668" s="1">
        <v>260978</v>
      </c>
      <c r="C4668" s="1">
        <v>-161036</v>
      </c>
      <c r="D4668" s="1">
        <v>-134939</v>
      </c>
      <c r="E4668">
        <v>0.407777</v>
      </c>
    </row>
    <row r="4669" spans="1:5" x14ac:dyDescent="0.25">
      <c r="A4669">
        <v>4667</v>
      </c>
      <c r="B4669" s="1">
        <v>257753</v>
      </c>
      <c r="C4669" s="1">
        <v>-160687</v>
      </c>
      <c r="D4669" s="1">
        <v>-134912</v>
      </c>
      <c r="E4669">
        <v>0.40273900000000001</v>
      </c>
    </row>
    <row r="4670" spans="1:5" x14ac:dyDescent="0.25">
      <c r="A4670">
        <v>4668</v>
      </c>
      <c r="B4670" s="1">
        <v>254898</v>
      </c>
      <c r="C4670" s="1">
        <v>-160419</v>
      </c>
      <c r="D4670" s="1">
        <v>-134929</v>
      </c>
      <c r="E4670">
        <v>0.39827899999999999</v>
      </c>
    </row>
    <row r="4671" spans="1:5" x14ac:dyDescent="0.25">
      <c r="A4671">
        <v>4669</v>
      </c>
      <c r="B4671" s="1">
        <v>252318</v>
      </c>
      <c r="C4671" s="1">
        <v>-160162</v>
      </c>
      <c r="D4671">
        <v>-134.93</v>
      </c>
      <c r="E4671">
        <v>0.39424599999999999</v>
      </c>
    </row>
    <row r="4672" spans="1:5" x14ac:dyDescent="0.25">
      <c r="A4672">
        <v>4670</v>
      </c>
      <c r="B4672" s="1">
        <v>249922</v>
      </c>
      <c r="C4672" s="1">
        <v>-159928</v>
      </c>
      <c r="D4672" s="1">
        <v>-134936</v>
      </c>
      <c r="E4672">
        <v>0.39050299999999999</v>
      </c>
    </row>
    <row r="4673" spans="1:5" x14ac:dyDescent="0.25">
      <c r="A4673">
        <v>4671</v>
      </c>
      <c r="B4673" s="1">
        <v>247664</v>
      </c>
      <c r="C4673" s="1">
        <v>-159702</v>
      </c>
      <c r="D4673" s="1">
        <v>-134936</v>
      </c>
      <c r="E4673">
        <v>0.38697500000000001</v>
      </c>
    </row>
    <row r="4674" spans="1:5" x14ac:dyDescent="0.25">
      <c r="A4674">
        <v>4672</v>
      </c>
      <c r="B4674" s="1">
        <v>245567</v>
      </c>
      <c r="C4674" s="1">
        <v>-159498</v>
      </c>
      <c r="D4674" s="1">
        <v>-134941</v>
      </c>
      <c r="E4674">
        <v>0.38369900000000001</v>
      </c>
    </row>
    <row r="4675" spans="1:5" x14ac:dyDescent="0.25">
      <c r="A4675">
        <v>4673</v>
      </c>
      <c r="B4675" s="1">
        <v>243726</v>
      </c>
      <c r="C4675" s="1">
        <v>-159318</v>
      </c>
      <c r="D4675" s="1">
        <v>-134946</v>
      </c>
      <c r="E4675">
        <v>0.38082199999999999</v>
      </c>
    </row>
    <row r="4676" spans="1:5" x14ac:dyDescent="0.25">
      <c r="A4676">
        <v>4674</v>
      </c>
      <c r="B4676" s="1">
        <v>242291</v>
      </c>
      <c r="C4676" s="1">
        <v>-159168</v>
      </c>
      <c r="D4676" s="1">
        <v>-134939</v>
      </c>
      <c r="E4676">
        <v>0.37858000000000003</v>
      </c>
    </row>
    <row r="4677" spans="1:5" x14ac:dyDescent="0.25">
      <c r="A4677">
        <v>4675</v>
      </c>
      <c r="B4677" s="1">
        <v>241437</v>
      </c>
      <c r="C4677" s="1">
        <v>-159093</v>
      </c>
      <c r="D4677" s="1">
        <v>-134949</v>
      </c>
      <c r="E4677">
        <v>0.37724600000000003</v>
      </c>
    </row>
    <row r="4678" spans="1:5" x14ac:dyDescent="0.25">
      <c r="A4678">
        <v>4676</v>
      </c>
      <c r="B4678" s="1">
        <v>241326</v>
      </c>
      <c r="C4678" s="1">
        <v>-159092</v>
      </c>
      <c r="D4678" s="1">
        <v>-134959</v>
      </c>
      <c r="E4678">
        <v>0.37707200000000002</v>
      </c>
    </row>
    <row r="4679" spans="1:5" x14ac:dyDescent="0.25">
      <c r="A4679">
        <v>4677</v>
      </c>
      <c r="B4679" s="1">
        <v>242074</v>
      </c>
      <c r="C4679" s="1">
        <v>-159161</v>
      </c>
      <c r="D4679" s="1">
        <v>-134954</v>
      </c>
      <c r="E4679">
        <v>0.37824099999999999</v>
      </c>
    </row>
    <row r="4680" spans="1:5" x14ac:dyDescent="0.25">
      <c r="A4680">
        <v>4678</v>
      </c>
      <c r="B4680" s="1">
        <v>243732</v>
      </c>
      <c r="C4680" s="1">
        <v>-159321</v>
      </c>
      <c r="D4680" s="1">
        <v>-134948</v>
      </c>
      <c r="E4680">
        <v>0.38083099999999998</v>
      </c>
    </row>
    <row r="4681" spans="1:5" x14ac:dyDescent="0.25">
      <c r="A4681">
        <v>4679</v>
      </c>
      <c r="B4681" s="1">
        <v>246277</v>
      </c>
      <c r="C4681" s="1">
        <v>-159587</v>
      </c>
      <c r="D4681">
        <v>-134.96</v>
      </c>
      <c r="E4681">
        <v>0.38480799999999998</v>
      </c>
    </row>
    <row r="4682" spans="1:5" x14ac:dyDescent="0.25">
      <c r="A4682">
        <v>4680</v>
      </c>
      <c r="B4682" s="1">
        <v>24962</v>
      </c>
      <c r="C4682" s="1">
        <v>-159923</v>
      </c>
      <c r="D4682" s="1">
        <v>-134961</v>
      </c>
      <c r="E4682">
        <v>0.39003199999999999</v>
      </c>
    </row>
    <row r="4683" spans="1:5" x14ac:dyDescent="0.25">
      <c r="A4683">
        <v>4681</v>
      </c>
      <c r="B4683" s="1">
        <v>253613</v>
      </c>
      <c r="C4683" s="1">
        <v>-160323</v>
      </c>
      <c r="D4683" s="1">
        <v>-134962</v>
      </c>
      <c r="E4683">
        <v>0.39627000000000001</v>
      </c>
    </row>
    <row r="4684" spans="1:5" x14ac:dyDescent="0.25">
      <c r="A4684">
        <v>4682</v>
      </c>
      <c r="B4684" s="1">
        <v>258057</v>
      </c>
      <c r="C4684">
        <v>-160.78</v>
      </c>
      <c r="D4684" s="1">
        <v>-134974</v>
      </c>
      <c r="E4684">
        <v>0.40321299999999999</v>
      </c>
    </row>
    <row r="4685" spans="1:5" x14ac:dyDescent="0.25">
      <c r="A4685">
        <v>4683</v>
      </c>
      <c r="B4685" s="1">
        <v>262714</v>
      </c>
      <c r="C4685" s="1">
        <v>-161252</v>
      </c>
      <c r="D4685" s="1">
        <v>-134981</v>
      </c>
      <c r="E4685">
        <v>0.41049000000000002</v>
      </c>
    </row>
    <row r="4686" spans="1:5" x14ac:dyDescent="0.25">
      <c r="A4686">
        <v>4684</v>
      </c>
      <c r="B4686" s="1">
        <v>267319</v>
      </c>
      <c r="C4686" s="1">
        <v>-161698</v>
      </c>
      <c r="D4686" s="1">
        <v>-134966</v>
      </c>
      <c r="E4686">
        <v>0.41768499999999997</v>
      </c>
    </row>
    <row r="4687" spans="1:5" x14ac:dyDescent="0.25">
      <c r="A4687">
        <v>4685</v>
      </c>
      <c r="B4687" s="1">
        <v>271599</v>
      </c>
      <c r="C4687" s="1">
        <v>-162111</v>
      </c>
      <c r="D4687" s="1">
        <v>-134951</v>
      </c>
      <c r="E4687">
        <v>0.424373</v>
      </c>
    </row>
    <row r="4688" spans="1:5" x14ac:dyDescent="0.25">
      <c r="A4688">
        <v>4686</v>
      </c>
      <c r="B4688" s="1">
        <v>275294</v>
      </c>
      <c r="C4688" s="1">
        <v>-162482</v>
      </c>
      <c r="D4688" s="1">
        <v>-134953</v>
      </c>
      <c r="E4688">
        <v>0.430147</v>
      </c>
    </row>
    <row r="4689" spans="1:5" x14ac:dyDescent="0.25">
      <c r="A4689">
        <v>4687</v>
      </c>
      <c r="B4689" s="1">
        <v>278187</v>
      </c>
      <c r="C4689" s="1">
        <v>-162783</v>
      </c>
      <c r="D4689" s="1">
        <v>-134965</v>
      </c>
      <c r="E4689">
        <v>0.434668</v>
      </c>
    </row>
    <row r="4690" spans="1:5" x14ac:dyDescent="0.25">
      <c r="A4690">
        <v>4688</v>
      </c>
      <c r="B4690" s="1">
        <v>280126</v>
      </c>
      <c r="C4690" s="1">
        <v>-162983</v>
      </c>
      <c r="D4690" s="1">
        <v>-134971</v>
      </c>
      <c r="E4690">
        <v>0.437697</v>
      </c>
    </row>
    <row r="4691" spans="1:5" x14ac:dyDescent="0.25">
      <c r="A4691">
        <v>4689</v>
      </c>
      <c r="B4691" s="1">
        <v>281037</v>
      </c>
      <c r="C4691">
        <v>-163.08000000000001</v>
      </c>
      <c r="D4691" s="1">
        <v>-134976</v>
      </c>
      <c r="E4691">
        <v>0.43912099999999998</v>
      </c>
    </row>
    <row r="4692" spans="1:5" x14ac:dyDescent="0.25">
      <c r="A4692">
        <v>4690</v>
      </c>
      <c r="B4692" s="1">
        <v>280933</v>
      </c>
      <c r="C4692" s="1">
        <v>-163069</v>
      </c>
      <c r="D4692" s="1">
        <v>-134975</v>
      </c>
      <c r="E4692">
        <v>0.43895800000000001</v>
      </c>
    </row>
    <row r="4693" spans="1:5" x14ac:dyDescent="0.25">
      <c r="A4693">
        <v>4691</v>
      </c>
      <c r="B4693" s="1">
        <v>279912</v>
      </c>
      <c r="C4693" s="1">
        <v>-162966</v>
      </c>
      <c r="D4693" s="1">
        <v>-134974</v>
      </c>
      <c r="E4693">
        <v>0.43736199999999997</v>
      </c>
    </row>
    <row r="4694" spans="1:5" x14ac:dyDescent="0.25">
      <c r="A4694">
        <v>4692</v>
      </c>
      <c r="B4694" s="1">
        <v>278144</v>
      </c>
      <c r="C4694" s="1">
        <v>-162798</v>
      </c>
      <c r="D4694" s="1">
        <v>-134984</v>
      </c>
      <c r="E4694">
        <v>0.43459999999999999</v>
      </c>
    </row>
    <row r="4695" spans="1:5" x14ac:dyDescent="0.25">
      <c r="A4695">
        <v>4693</v>
      </c>
      <c r="B4695" s="1">
        <v>27586</v>
      </c>
      <c r="C4695" s="1">
        <v>-162579</v>
      </c>
      <c r="D4695" s="1">
        <v>-134993</v>
      </c>
      <c r="E4695">
        <v>0.43103200000000003</v>
      </c>
    </row>
    <row r="4696" spans="1:5" x14ac:dyDescent="0.25">
      <c r="A4696">
        <v>4694</v>
      </c>
      <c r="B4696" s="1">
        <v>273335</v>
      </c>
      <c r="C4696">
        <v>-162.32</v>
      </c>
      <c r="D4696" s="1">
        <v>-134986</v>
      </c>
      <c r="E4696">
        <v>0.42708600000000002</v>
      </c>
    </row>
    <row r="4697" spans="1:5" x14ac:dyDescent="0.25">
      <c r="A4697">
        <v>4695</v>
      </c>
      <c r="B4697" s="1">
        <v>270861</v>
      </c>
      <c r="C4697" s="1">
        <v>-162076</v>
      </c>
      <c r="D4697">
        <v>-134.99</v>
      </c>
      <c r="E4697">
        <v>0.42322100000000001</v>
      </c>
    </row>
    <row r="4698" spans="1:5" x14ac:dyDescent="0.25">
      <c r="A4698">
        <v>4696</v>
      </c>
      <c r="B4698" s="1">
        <v>268738</v>
      </c>
      <c r="C4698" s="1">
        <v>-161857</v>
      </c>
      <c r="D4698" s="1">
        <v>-134983</v>
      </c>
      <c r="E4698">
        <v>0.41990300000000003</v>
      </c>
    </row>
    <row r="4699" spans="1:5" x14ac:dyDescent="0.25">
      <c r="A4699">
        <v>4697</v>
      </c>
      <c r="B4699" s="1">
        <v>267249</v>
      </c>
      <c r="C4699" s="1">
        <v>-161706</v>
      </c>
      <c r="D4699" s="1">
        <v>-134982</v>
      </c>
      <c r="E4699">
        <v>0.417576</v>
      </c>
    </row>
    <row r="4700" spans="1:5" x14ac:dyDescent="0.25">
      <c r="A4700">
        <v>4698</v>
      </c>
      <c r="B4700" s="1">
        <v>26665</v>
      </c>
      <c r="C4700" s="1">
        <v>-161645</v>
      </c>
      <c r="D4700">
        <v>-134.97999999999999</v>
      </c>
      <c r="E4700">
        <v>0.41664099999999998</v>
      </c>
    </row>
    <row r="4701" spans="1:5" x14ac:dyDescent="0.25">
      <c r="A4701">
        <v>4699</v>
      </c>
      <c r="B4701" s="1">
        <v>267157</v>
      </c>
      <c r="C4701" s="1">
        <v>-161684</v>
      </c>
      <c r="D4701" s="1">
        <v>-134968</v>
      </c>
      <c r="E4701">
        <v>0.41743200000000003</v>
      </c>
    </row>
    <row r="4702" spans="1:5" x14ac:dyDescent="0.25">
      <c r="A4702">
        <v>4700</v>
      </c>
      <c r="B4702" s="1">
        <v>268934</v>
      </c>
      <c r="C4702" s="1">
        <v>-161856</v>
      </c>
      <c r="D4702" s="1">
        <v>-134962</v>
      </c>
      <c r="E4702">
        <v>0.420209</v>
      </c>
    </row>
    <row r="4703" spans="1:5" x14ac:dyDescent="0.25">
      <c r="A4703">
        <v>4701</v>
      </c>
      <c r="B4703" s="1">
        <v>272077</v>
      </c>
      <c r="C4703" s="1">
        <v>-162164</v>
      </c>
      <c r="D4703" s="1">
        <v>-134957</v>
      </c>
      <c r="E4703">
        <v>0.42512100000000003</v>
      </c>
    </row>
    <row r="4704" spans="1:5" x14ac:dyDescent="0.25">
      <c r="A4704">
        <v>4702</v>
      </c>
      <c r="B4704" s="1">
        <v>276584</v>
      </c>
      <c r="C4704" s="1">
        <v>-162616</v>
      </c>
      <c r="D4704" s="1">
        <v>-134957</v>
      </c>
      <c r="E4704">
        <v>0.43216300000000002</v>
      </c>
    </row>
    <row r="4705" spans="1:5" x14ac:dyDescent="0.25">
      <c r="A4705">
        <v>4703</v>
      </c>
      <c r="B4705" s="1">
        <v>282318</v>
      </c>
      <c r="C4705" s="1">
        <v>-163218</v>
      </c>
      <c r="D4705" s="1">
        <v>-134986</v>
      </c>
      <c r="E4705">
        <v>0.44112200000000001</v>
      </c>
    </row>
    <row r="4706" spans="1:5" x14ac:dyDescent="0.25">
      <c r="A4706">
        <v>4704</v>
      </c>
      <c r="B4706" s="1">
        <v>288996</v>
      </c>
      <c r="C4706" s="1">
        <v>-163872</v>
      </c>
      <c r="D4706" s="1">
        <v>-134972</v>
      </c>
      <c r="E4706">
        <v>0.45155600000000001</v>
      </c>
    </row>
    <row r="4707" spans="1:5" x14ac:dyDescent="0.25">
      <c r="A4707">
        <v>4705</v>
      </c>
      <c r="B4707" s="1">
        <v>296211</v>
      </c>
      <c r="C4707" s="1">
        <v>-164569</v>
      </c>
      <c r="D4707" s="1">
        <v>-134948</v>
      </c>
      <c r="E4707">
        <v>0.46282899999999999</v>
      </c>
    </row>
    <row r="4708" spans="1:5" x14ac:dyDescent="0.25">
      <c r="A4708">
        <v>4706</v>
      </c>
      <c r="B4708" s="1">
        <v>303483</v>
      </c>
      <c r="C4708" s="1">
        <v>-165299</v>
      </c>
      <c r="D4708" s="1">
        <v>-134951</v>
      </c>
      <c r="E4708">
        <v>0.474192</v>
      </c>
    </row>
    <row r="4709" spans="1:5" x14ac:dyDescent="0.25">
      <c r="A4709">
        <v>4707</v>
      </c>
      <c r="B4709" s="1">
        <v>310326</v>
      </c>
      <c r="C4709">
        <v>-165.98</v>
      </c>
      <c r="D4709" s="1">
        <v>-134948</v>
      </c>
      <c r="E4709">
        <v>0.48488399999999998</v>
      </c>
    </row>
    <row r="4710" spans="1:5" x14ac:dyDescent="0.25">
      <c r="A4710">
        <v>4708</v>
      </c>
      <c r="B4710" s="1">
        <v>316304</v>
      </c>
      <c r="C4710" s="1">
        <v>-166575</v>
      </c>
      <c r="D4710" s="1">
        <v>-134944</v>
      </c>
      <c r="E4710">
        <v>0.49422500000000003</v>
      </c>
    </row>
    <row r="4711" spans="1:5" x14ac:dyDescent="0.25">
      <c r="A4711">
        <v>4709</v>
      </c>
      <c r="B4711" s="1">
        <v>321072</v>
      </c>
      <c r="C4711" s="1">
        <v>-167053</v>
      </c>
      <c r="D4711" s="1">
        <v>-134945</v>
      </c>
      <c r="E4711">
        <v>0.50167600000000001</v>
      </c>
    </row>
    <row r="4712" spans="1:5" x14ac:dyDescent="0.25">
      <c r="A4712">
        <v>4710</v>
      </c>
      <c r="B4712" s="1">
        <v>324394</v>
      </c>
      <c r="C4712" s="1">
        <v>-167386</v>
      </c>
      <c r="D4712" s="1">
        <v>-134946</v>
      </c>
      <c r="E4712">
        <v>0.50686600000000004</v>
      </c>
    </row>
    <row r="4713" spans="1:5" x14ac:dyDescent="0.25">
      <c r="A4713">
        <v>4711</v>
      </c>
      <c r="B4713" s="1">
        <v>326146</v>
      </c>
      <c r="C4713" s="1">
        <v>-167555</v>
      </c>
      <c r="D4713" s="1">
        <v>-134941</v>
      </c>
      <c r="E4713">
        <v>0.50960300000000003</v>
      </c>
    </row>
    <row r="4714" spans="1:5" x14ac:dyDescent="0.25">
      <c r="A4714">
        <v>4712</v>
      </c>
      <c r="B4714" s="1">
        <v>326318</v>
      </c>
      <c r="C4714" s="1">
        <v>-167572</v>
      </c>
      <c r="D4714">
        <v>-134.94</v>
      </c>
      <c r="E4714">
        <v>0.50987099999999996</v>
      </c>
    </row>
    <row r="4715" spans="1:5" x14ac:dyDescent="0.25">
      <c r="A4715">
        <v>4713</v>
      </c>
      <c r="B4715" s="1">
        <v>325011</v>
      </c>
      <c r="C4715">
        <v>-167.44</v>
      </c>
      <c r="D4715" s="1">
        <v>-134939</v>
      </c>
      <c r="E4715">
        <v>0.50782899999999997</v>
      </c>
    </row>
    <row r="4716" spans="1:5" x14ac:dyDescent="0.25">
      <c r="A4716">
        <v>4714</v>
      </c>
      <c r="B4716" s="1">
        <v>322432</v>
      </c>
      <c r="C4716" s="1">
        <v>-167185</v>
      </c>
      <c r="D4716" s="1">
        <v>-134942</v>
      </c>
      <c r="E4716">
        <v>0.50380000000000003</v>
      </c>
    </row>
    <row r="4717" spans="1:5" x14ac:dyDescent="0.25">
      <c r="A4717">
        <v>4715</v>
      </c>
      <c r="B4717" s="1">
        <v>31887</v>
      </c>
      <c r="C4717" s="1">
        <v>-166833</v>
      </c>
      <c r="D4717" s="1">
        <v>-134946</v>
      </c>
      <c r="E4717">
        <v>0.49823400000000001</v>
      </c>
    </row>
    <row r="4718" spans="1:5" x14ac:dyDescent="0.25">
      <c r="A4718">
        <v>4716</v>
      </c>
      <c r="B4718" s="1">
        <v>314666</v>
      </c>
      <c r="C4718">
        <v>-166.41</v>
      </c>
      <c r="D4718" s="1">
        <v>-134944</v>
      </c>
      <c r="E4718">
        <v>0.49166599999999999</v>
      </c>
    </row>
    <row r="4719" spans="1:5" x14ac:dyDescent="0.25">
      <c r="A4719">
        <v>4717</v>
      </c>
      <c r="B4719" s="1">
        <v>310174</v>
      </c>
      <c r="C4719" s="1">
        <v>-165959</v>
      </c>
      <c r="D4719" s="1">
        <v>-134942</v>
      </c>
      <c r="E4719">
        <v>0.48464800000000002</v>
      </c>
    </row>
    <row r="4720" spans="1:5" x14ac:dyDescent="0.25">
      <c r="A4720">
        <v>4718</v>
      </c>
      <c r="B4720" s="1">
        <v>305719</v>
      </c>
      <c r="C4720" s="1">
        <v>-165512</v>
      </c>
      <c r="D4720">
        <v>-134.94</v>
      </c>
      <c r="E4720">
        <v>0.477686</v>
      </c>
    </row>
    <row r="4721" spans="1:5" x14ac:dyDescent="0.25">
      <c r="A4721">
        <v>4719</v>
      </c>
      <c r="B4721" s="1">
        <v>301561</v>
      </c>
      <c r="C4721">
        <v>-165.09</v>
      </c>
      <c r="D4721" s="1">
        <v>-134934</v>
      </c>
      <c r="E4721">
        <v>0.47118900000000002</v>
      </c>
    </row>
    <row r="4722" spans="1:5" x14ac:dyDescent="0.25">
      <c r="A4722">
        <v>4720</v>
      </c>
      <c r="B4722" s="1">
        <v>297868</v>
      </c>
      <c r="C4722" s="1">
        <v>-164715</v>
      </c>
      <c r="D4722" s="1">
        <v>-134928</v>
      </c>
      <c r="E4722">
        <v>0.465418</v>
      </c>
    </row>
    <row r="4723" spans="1:5" x14ac:dyDescent="0.25">
      <c r="A4723">
        <v>4721</v>
      </c>
      <c r="B4723" s="1">
        <v>294701</v>
      </c>
      <c r="C4723" s="1">
        <v>-164399</v>
      </c>
      <c r="D4723" s="1">
        <v>-134929</v>
      </c>
      <c r="E4723">
        <v>0.46046999999999999</v>
      </c>
    </row>
    <row r="4724" spans="1:5" x14ac:dyDescent="0.25">
      <c r="A4724">
        <v>4722</v>
      </c>
      <c r="B4724" s="1">
        <v>292015</v>
      </c>
      <c r="C4724" s="1">
        <v>-164131</v>
      </c>
      <c r="D4724">
        <v>-134.93</v>
      </c>
      <c r="E4724">
        <v>0.45627299999999998</v>
      </c>
    </row>
    <row r="4725" spans="1:5" x14ac:dyDescent="0.25">
      <c r="A4725">
        <v>4723</v>
      </c>
      <c r="B4725" s="1">
        <v>289688</v>
      </c>
      <c r="C4725" s="1">
        <v>-163922</v>
      </c>
      <c r="D4725" s="1">
        <v>-134953</v>
      </c>
      <c r="E4725">
        <v>0.45263700000000001</v>
      </c>
    </row>
    <row r="4726" spans="1:5" x14ac:dyDescent="0.25">
      <c r="A4726">
        <v>4724</v>
      </c>
      <c r="B4726" s="1">
        <v>287563</v>
      </c>
      <c r="C4726" s="1">
        <v>-163738</v>
      </c>
      <c r="D4726" s="1">
        <v>-134981</v>
      </c>
      <c r="E4726">
        <v>0.44931700000000002</v>
      </c>
    </row>
    <row r="4727" spans="1:5" x14ac:dyDescent="0.25">
      <c r="A4727">
        <v>4725</v>
      </c>
      <c r="B4727" s="1">
        <v>285507</v>
      </c>
      <c r="C4727" s="1">
        <v>-163538</v>
      </c>
      <c r="D4727" s="1">
        <v>-134987</v>
      </c>
      <c r="E4727">
        <v>0.446104</v>
      </c>
    </row>
    <row r="4728" spans="1:5" x14ac:dyDescent="0.25">
      <c r="A4728">
        <v>4726</v>
      </c>
      <c r="B4728" s="1">
        <v>283461</v>
      </c>
      <c r="C4728" s="1">
        <v>-163339</v>
      </c>
      <c r="D4728" s="1">
        <v>-134992</v>
      </c>
      <c r="E4728">
        <v>0.44290800000000002</v>
      </c>
    </row>
    <row r="4729" spans="1:5" x14ac:dyDescent="0.25">
      <c r="A4729">
        <v>4727</v>
      </c>
      <c r="B4729" s="1">
        <v>281474</v>
      </c>
      <c r="C4729" s="1">
        <v>-163128</v>
      </c>
      <c r="D4729">
        <v>-134.97999999999999</v>
      </c>
      <c r="E4729">
        <v>0.43980399999999997</v>
      </c>
    </row>
    <row r="4730" spans="1:5" x14ac:dyDescent="0.25">
      <c r="A4730">
        <v>4728</v>
      </c>
      <c r="B4730" s="1">
        <v>279698</v>
      </c>
      <c r="C4730" s="1">
        <v>-162938</v>
      </c>
      <c r="D4730" s="1">
        <v>-134968</v>
      </c>
      <c r="E4730">
        <v>0.43702800000000003</v>
      </c>
    </row>
    <row r="4731" spans="1:5" x14ac:dyDescent="0.25">
      <c r="A4731">
        <v>4729</v>
      </c>
      <c r="B4731" s="1">
        <v>278349</v>
      </c>
      <c r="C4731" s="1">
        <v>-162785</v>
      </c>
      <c r="D4731">
        <v>-134.94999999999999</v>
      </c>
      <c r="E4731">
        <v>0.434921</v>
      </c>
    </row>
    <row r="4732" spans="1:5" x14ac:dyDescent="0.25">
      <c r="A4732">
        <v>4730</v>
      </c>
      <c r="B4732" s="1">
        <v>277658</v>
      </c>
      <c r="C4732" s="1">
        <v>-162703</v>
      </c>
      <c r="D4732" s="1">
        <v>-134937</v>
      </c>
      <c r="E4732">
        <v>0.43384099999999998</v>
      </c>
    </row>
    <row r="4733" spans="1:5" x14ac:dyDescent="0.25">
      <c r="A4733">
        <v>4731</v>
      </c>
      <c r="B4733" s="1">
        <v>277802</v>
      </c>
      <c r="C4733" s="1">
        <v>-162722</v>
      </c>
      <c r="D4733" s="1">
        <v>-134942</v>
      </c>
      <c r="E4733">
        <v>0.43406499999999998</v>
      </c>
    </row>
    <row r="4734" spans="1:5" x14ac:dyDescent="0.25">
      <c r="A4734">
        <v>4732</v>
      </c>
      <c r="B4734" s="1">
        <v>278859</v>
      </c>
      <c r="C4734" s="1">
        <v>-162823</v>
      </c>
      <c r="D4734" s="1">
        <v>-134937</v>
      </c>
      <c r="E4734">
        <v>0.43571599999999999</v>
      </c>
    </row>
    <row r="4735" spans="1:5" x14ac:dyDescent="0.25">
      <c r="A4735">
        <v>4733</v>
      </c>
      <c r="B4735" s="1">
        <v>28079</v>
      </c>
      <c r="C4735" s="1">
        <v>-163022</v>
      </c>
      <c r="D4735" s="1">
        <v>-134943</v>
      </c>
      <c r="E4735">
        <v>0.43873499999999999</v>
      </c>
    </row>
    <row r="4736" spans="1:5" x14ac:dyDescent="0.25">
      <c r="A4736">
        <v>4734</v>
      </c>
      <c r="B4736" s="1">
        <v>283451</v>
      </c>
      <c r="C4736" s="1">
        <v>-163273</v>
      </c>
      <c r="D4736" s="1">
        <v>-134928</v>
      </c>
      <c r="E4736">
        <v>0.44289299999999998</v>
      </c>
    </row>
    <row r="4737" spans="1:5" x14ac:dyDescent="0.25">
      <c r="A4737">
        <v>4735</v>
      </c>
      <c r="B4737" s="1">
        <v>286624</v>
      </c>
      <c r="C4737" s="1">
        <v>-163586</v>
      </c>
      <c r="D4737" s="1">
        <v>-134924</v>
      </c>
      <c r="E4737">
        <v>0.447849</v>
      </c>
    </row>
    <row r="4738" spans="1:5" x14ac:dyDescent="0.25">
      <c r="A4738">
        <v>4736</v>
      </c>
      <c r="B4738" s="1">
        <v>290065</v>
      </c>
      <c r="C4738" s="1">
        <v>-163931</v>
      </c>
      <c r="D4738" s="1">
        <v>-134925</v>
      </c>
      <c r="E4738">
        <v>0.45322600000000002</v>
      </c>
    </row>
    <row r="4739" spans="1:5" x14ac:dyDescent="0.25">
      <c r="A4739">
        <v>4737</v>
      </c>
      <c r="B4739" s="1">
        <v>29355</v>
      </c>
      <c r="C4739" s="1">
        <v>-164286</v>
      </c>
      <c r="D4739" s="1">
        <v>-134931</v>
      </c>
      <c r="E4739">
        <v>0.45867200000000002</v>
      </c>
    </row>
    <row r="4740" spans="1:5" x14ac:dyDescent="0.25">
      <c r="A4740">
        <v>4738</v>
      </c>
      <c r="B4740" s="1">
        <v>296898</v>
      </c>
      <c r="C4740" s="1">
        <v>-164621</v>
      </c>
      <c r="D4740" s="1">
        <v>-134932</v>
      </c>
      <c r="E4740">
        <v>0.46390300000000001</v>
      </c>
    </row>
    <row r="4741" spans="1:5" x14ac:dyDescent="0.25">
      <c r="A4741">
        <v>4739</v>
      </c>
      <c r="B4741" s="1">
        <v>299979</v>
      </c>
      <c r="C4741" s="1">
        <v>-164924</v>
      </c>
      <c r="D4741" s="1">
        <v>-134926</v>
      </c>
      <c r="E4741">
        <v>0.46871800000000002</v>
      </c>
    </row>
    <row r="4742" spans="1:5" x14ac:dyDescent="0.25">
      <c r="A4742">
        <v>4740</v>
      </c>
      <c r="B4742" s="1">
        <v>302708</v>
      </c>
      <c r="C4742" s="1">
        <v>-165192</v>
      </c>
      <c r="D4742" s="1">
        <v>-134921</v>
      </c>
      <c r="E4742">
        <v>0.47298200000000001</v>
      </c>
    </row>
    <row r="4743" spans="1:5" x14ac:dyDescent="0.25">
      <c r="A4743">
        <v>4741</v>
      </c>
      <c r="B4743" s="1">
        <v>305027</v>
      </c>
      <c r="C4743" s="1">
        <v>-165396</v>
      </c>
      <c r="D4743" s="1">
        <v>-134894</v>
      </c>
      <c r="E4743">
        <v>0.476605</v>
      </c>
    </row>
    <row r="4744" spans="1:5" x14ac:dyDescent="0.25">
      <c r="A4744">
        <v>4742</v>
      </c>
      <c r="B4744" s="1">
        <v>306889</v>
      </c>
      <c r="C4744" s="1">
        <v>-165588</v>
      </c>
      <c r="D4744" s="1">
        <v>-134899</v>
      </c>
      <c r="E4744">
        <v>0.479514</v>
      </c>
    </row>
    <row r="4745" spans="1:5" x14ac:dyDescent="0.25">
      <c r="A4745">
        <v>4743</v>
      </c>
      <c r="B4745" s="1">
        <v>308242</v>
      </c>
      <c r="C4745" s="1">
        <v>-165718</v>
      </c>
      <c r="D4745" s="1">
        <v>-134894</v>
      </c>
      <c r="E4745">
        <v>0.481628</v>
      </c>
    </row>
    <row r="4746" spans="1:5" x14ac:dyDescent="0.25">
      <c r="A4746">
        <v>4744</v>
      </c>
      <c r="B4746" s="1">
        <v>309024</v>
      </c>
      <c r="C4746" s="1">
        <v>-165808</v>
      </c>
      <c r="D4746" s="1">
        <v>-134905</v>
      </c>
      <c r="E4746">
        <v>0.48285</v>
      </c>
    </row>
    <row r="4747" spans="1:5" x14ac:dyDescent="0.25">
      <c r="A4747">
        <v>4745</v>
      </c>
      <c r="B4747" s="1">
        <v>309165</v>
      </c>
      <c r="C4747" s="1">
        <v>-165828</v>
      </c>
      <c r="D4747" s="1">
        <v>-134911</v>
      </c>
      <c r="E4747">
        <v>0.48307</v>
      </c>
    </row>
    <row r="4748" spans="1:5" x14ac:dyDescent="0.25">
      <c r="A4748">
        <v>4746</v>
      </c>
      <c r="B4748" s="1">
        <v>308597</v>
      </c>
      <c r="C4748" s="1">
        <v>-165766</v>
      </c>
      <c r="D4748" s="1">
        <v>-134906</v>
      </c>
      <c r="E4748">
        <v>0.482182</v>
      </c>
    </row>
    <row r="4749" spans="1:5" x14ac:dyDescent="0.25">
      <c r="A4749">
        <v>4747</v>
      </c>
      <c r="B4749" s="1">
        <v>307267</v>
      </c>
      <c r="C4749" s="1">
        <v>-165628</v>
      </c>
      <c r="D4749" s="1">
        <v>-134901</v>
      </c>
      <c r="E4749">
        <v>0.480105</v>
      </c>
    </row>
    <row r="4750" spans="1:5" x14ac:dyDescent="0.25">
      <c r="A4750">
        <v>4748</v>
      </c>
      <c r="B4750" s="1">
        <v>305156</v>
      </c>
      <c r="C4750" s="1">
        <v>-165433</v>
      </c>
      <c r="D4750" s="1">
        <v>-134917</v>
      </c>
      <c r="E4750">
        <v>0.47680699999999998</v>
      </c>
    </row>
    <row r="4751" spans="1:5" x14ac:dyDescent="0.25">
      <c r="A4751">
        <v>4749</v>
      </c>
      <c r="B4751" s="1">
        <v>302284</v>
      </c>
      <c r="C4751" s="1">
        <v>-165124</v>
      </c>
      <c r="D4751" s="1">
        <v>-134895</v>
      </c>
      <c r="E4751">
        <v>0.47231800000000002</v>
      </c>
    </row>
    <row r="4752" spans="1:5" x14ac:dyDescent="0.25">
      <c r="A4752">
        <v>4750</v>
      </c>
      <c r="B4752" s="1">
        <v>298711</v>
      </c>
      <c r="C4752" s="1">
        <v>-164771</v>
      </c>
      <c r="D4752">
        <v>-134.9</v>
      </c>
      <c r="E4752">
        <v>0.46673599999999998</v>
      </c>
    </row>
    <row r="4753" spans="1:5" x14ac:dyDescent="0.25">
      <c r="A4753">
        <v>4751</v>
      </c>
      <c r="B4753" s="1">
        <v>294537</v>
      </c>
      <c r="C4753" s="1">
        <v>-164353</v>
      </c>
      <c r="D4753">
        <v>-134.9</v>
      </c>
      <c r="E4753">
        <v>0.46021400000000001</v>
      </c>
    </row>
    <row r="4754" spans="1:5" x14ac:dyDescent="0.25">
      <c r="A4754">
        <v>4752</v>
      </c>
      <c r="B4754" s="1">
        <v>289888</v>
      </c>
      <c r="C4754" s="1">
        <v>-163882</v>
      </c>
      <c r="D4754" s="1">
        <v>-134893</v>
      </c>
      <c r="E4754">
        <v>0.45295099999999999</v>
      </c>
    </row>
    <row r="4755" spans="1:5" x14ac:dyDescent="0.25">
      <c r="A4755">
        <v>4753</v>
      </c>
      <c r="B4755" s="1">
        <v>284909</v>
      </c>
      <c r="C4755" s="1">
        <v>-163394</v>
      </c>
      <c r="D4755" s="1">
        <v>-134904</v>
      </c>
      <c r="E4755">
        <v>0.44517099999999998</v>
      </c>
    </row>
    <row r="4756" spans="1:5" x14ac:dyDescent="0.25">
      <c r="A4756">
        <v>4754</v>
      </c>
      <c r="B4756" s="1">
        <v>279751</v>
      </c>
      <c r="C4756" s="1">
        <v>-162872</v>
      </c>
      <c r="D4756" s="1">
        <v>-134897</v>
      </c>
      <c r="E4756">
        <v>0.43711100000000003</v>
      </c>
    </row>
    <row r="4757" spans="1:5" x14ac:dyDescent="0.25">
      <c r="A4757">
        <v>4755</v>
      </c>
      <c r="B4757" s="1">
        <v>274565</v>
      </c>
      <c r="C4757" s="1">
        <v>-162353</v>
      </c>
      <c r="D4757" s="1">
        <v>-134897</v>
      </c>
      <c r="E4757">
        <v>0.429008</v>
      </c>
    </row>
    <row r="4758" spans="1:5" x14ac:dyDescent="0.25">
      <c r="A4758">
        <v>4756</v>
      </c>
      <c r="B4758" s="1">
        <v>269509</v>
      </c>
      <c r="C4758" s="1">
        <v>-161841</v>
      </c>
      <c r="D4758">
        <v>-134.88999999999999</v>
      </c>
      <c r="E4758">
        <v>0.42110900000000001</v>
      </c>
    </row>
    <row r="4759" spans="1:5" x14ac:dyDescent="0.25">
      <c r="A4759">
        <v>4757</v>
      </c>
      <c r="B4759" s="1">
        <v>264752</v>
      </c>
      <c r="C4759">
        <v>-161.37</v>
      </c>
      <c r="D4759" s="1">
        <v>-134895</v>
      </c>
      <c r="E4759">
        <v>0.41367500000000001</v>
      </c>
    </row>
    <row r="4760" spans="1:5" x14ac:dyDescent="0.25">
      <c r="A4760">
        <v>4758</v>
      </c>
      <c r="B4760" s="1">
        <v>260483</v>
      </c>
      <c r="C4760" s="1">
        <v>-160947</v>
      </c>
      <c r="D4760" s="1">
        <v>-134899</v>
      </c>
      <c r="E4760">
        <v>0.40700399999999998</v>
      </c>
    </row>
    <row r="4761" spans="1:5" x14ac:dyDescent="0.25">
      <c r="A4761">
        <v>4759</v>
      </c>
      <c r="B4761" s="1">
        <v>256915</v>
      </c>
      <c r="C4761" s="1">
        <v>-160595</v>
      </c>
      <c r="D4761" s="1">
        <v>-134903</v>
      </c>
      <c r="E4761">
        <v>0.40143000000000001</v>
      </c>
    </row>
    <row r="4762" spans="1:5" x14ac:dyDescent="0.25">
      <c r="A4762">
        <v>4760</v>
      </c>
      <c r="B4762" s="1">
        <v>254278</v>
      </c>
      <c r="C4762">
        <v>-160.33000000000001</v>
      </c>
      <c r="D4762" s="1">
        <v>-134902</v>
      </c>
      <c r="E4762">
        <v>0.39731</v>
      </c>
    </row>
    <row r="4763" spans="1:5" x14ac:dyDescent="0.25">
      <c r="A4763">
        <v>4761</v>
      </c>
      <c r="B4763" s="1">
        <v>252794</v>
      </c>
      <c r="C4763">
        <v>-160.18</v>
      </c>
      <c r="D4763" s="1">
        <v>-134901</v>
      </c>
      <c r="E4763">
        <v>0.39499099999999998</v>
      </c>
    </row>
    <row r="4764" spans="1:5" x14ac:dyDescent="0.25">
      <c r="A4764">
        <v>4762</v>
      </c>
      <c r="B4764" s="1">
        <v>25264</v>
      </c>
      <c r="C4764" s="1">
        <v>-160148</v>
      </c>
      <c r="D4764" s="1">
        <v>-134884</v>
      </c>
      <c r="E4764">
        <v>0.39474999999999999</v>
      </c>
    </row>
    <row r="4765" spans="1:5" x14ac:dyDescent="0.25">
      <c r="A4765">
        <v>4763</v>
      </c>
      <c r="B4765" s="1">
        <v>253908</v>
      </c>
      <c r="C4765" s="1">
        <v>-160269</v>
      </c>
      <c r="D4765" s="1">
        <v>-134879</v>
      </c>
      <c r="E4765">
        <v>0.396731</v>
      </c>
    </row>
    <row r="4766" spans="1:5" x14ac:dyDescent="0.25">
      <c r="A4766">
        <v>4764</v>
      </c>
      <c r="B4766" s="1">
        <v>256574</v>
      </c>
      <c r="C4766" s="1">
        <v>-160537</v>
      </c>
      <c r="D4766" s="1">
        <v>-134879</v>
      </c>
      <c r="E4766">
        <v>0.400897</v>
      </c>
    </row>
    <row r="4767" spans="1:5" x14ac:dyDescent="0.25">
      <c r="A4767">
        <v>4765</v>
      </c>
      <c r="B4767" s="1">
        <v>260495</v>
      </c>
      <c r="C4767">
        <v>-160.93</v>
      </c>
      <c r="D4767" s="1">
        <v>-134881</v>
      </c>
      <c r="E4767">
        <v>0.40702300000000002</v>
      </c>
    </row>
    <row r="4768" spans="1:5" x14ac:dyDescent="0.25">
      <c r="A4768">
        <v>4766</v>
      </c>
      <c r="B4768" s="1">
        <v>265428</v>
      </c>
      <c r="C4768" s="1">
        <v>-161431</v>
      </c>
      <c r="D4768" s="1">
        <v>-134888</v>
      </c>
      <c r="E4768">
        <v>0.41473100000000002</v>
      </c>
    </row>
    <row r="4769" spans="1:5" x14ac:dyDescent="0.25">
      <c r="A4769">
        <v>4767</v>
      </c>
      <c r="B4769" s="1">
        <v>271066</v>
      </c>
      <c r="C4769" s="1">
        <v>-161991</v>
      </c>
      <c r="D4769" s="1">
        <v>-134885</v>
      </c>
      <c r="E4769">
        <v>0.423541</v>
      </c>
    </row>
    <row r="4770" spans="1:5" x14ac:dyDescent="0.25">
      <c r="A4770">
        <v>4768</v>
      </c>
      <c r="B4770" s="1">
        <v>277077</v>
      </c>
      <c r="C4770" s="1">
        <v>-162594</v>
      </c>
      <c r="D4770" s="1">
        <v>-134887</v>
      </c>
      <c r="E4770">
        <v>0.43293199999999998</v>
      </c>
    </row>
    <row r="4771" spans="1:5" x14ac:dyDescent="0.25">
      <c r="A4771">
        <v>4769</v>
      </c>
      <c r="B4771" s="1">
        <v>283135</v>
      </c>
      <c r="C4771" s="1">
        <v>-163196</v>
      </c>
      <c r="D4771" s="1">
        <v>-134883</v>
      </c>
      <c r="E4771">
        <v>0.44239899999999999</v>
      </c>
    </row>
    <row r="4772" spans="1:5" x14ac:dyDescent="0.25">
      <c r="A4772">
        <v>4770</v>
      </c>
      <c r="B4772" s="1">
        <v>288953</v>
      </c>
      <c r="C4772">
        <v>-163.78</v>
      </c>
      <c r="D4772" s="1">
        <v>-134884</v>
      </c>
      <c r="E4772">
        <v>0.45148899999999997</v>
      </c>
    </row>
    <row r="4773" spans="1:5" x14ac:dyDescent="0.25">
      <c r="A4773">
        <v>4771</v>
      </c>
      <c r="B4773" s="1">
        <v>294286</v>
      </c>
      <c r="C4773" s="1">
        <v>-164314</v>
      </c>
      <c r="D4773" s="1">
        <v>-134885</v>
      </c>
      <c r="E4773">
        <v>0.45982200000000001</v>
      </c>
    </row>
    <row r="4774" spans="1:5" x14ac:dyDescent="0.25">
      <c r="A4774">
        <v>4772</v>
      </c>
      <c r="B4774" s="1">
        <v>298943</v>
      </c>
      <c r="C4774" s="1">
        <v>-164786</v>
      </c>
      <c r="D4774" s="1">
        <v>-134891</v>
      </c>
      <c r="E4774">
        <v>0.46709899999999999</v>
      </c>
    </row>
    <row r="4775" spans="1:5" x14ac:dyDescent="0.25">
      <c r="A4775">
        <v>4773</v>
      </c>
      <c r="B4775" s="1">
        <v>302792</v>
      </c>
      <c r="C4775" s="1">
        <v>-165165</v>
      </c>
      <c r="D4775" s="1">
        <v>-134886</v>
      </c>
      <c r="E4775">
        <v>0.47311300000000001</v>
      </c>
    </row>
    <row r="4776" spans="1:5" x14ac:dyDescent="0.25">
      <c r="A4776">
        <v>4774</v>
      </c>
      <c r="B4776" s="1">
        <v>305768</v>
      </c>
      <c r="C4776" s="1">
        <v>-165463</v>
      </c>
      <c r="D4776" s="1">
        <v>-134886</v>
      </c>
      <c r="E4776">
        <v>0.47776299999999999</v>
      </c>
    </row>
    <row r="4777" spans="1:5" x14ac:dyDescent="0.25">
      <c r="A4777">
        <v>4775</v>
      </c>
      <c r="B4777" s="1">
        <v>307878</v>
      </c>
      <c r="C4777" s="1">
        <v>-165673</v>
      </c>
      <c r="D4777" s="1">
        <v>-134886</v>
      </c>
      <c r="E4777">
        <v>0.48105999999999999</v>
      </c>
    </row>
    <row r="4778" spans="1:5" x14ac:dyDescent="0.25">
      <c r="A4778">
        <v>4776</v>
      </c>
      <c r="B4778">
        <v>30.92</v>
      </c>
      <c r="C4778">
        <v>-165.81</v>
      </c>
      <c r="D4778">
        <v>-134.88999999999999</v>
      </c>
      <c r="E4778">
        <v>0.48312500000000003</v>
      </c>
    </row>
    <row r="4779" spans="1:5" x14ac:dyDescent="0.25">
      <c r="A4779">
        <v>4777</v>
      </c>
      <c r="B4779" s="1">
        <v>309863</v>
      </c>
      <c r="C4779" s="1">
        <v>-165875</v>
      </c>
      <c r="D4779" s="1">
        <v>-134889</v>
      </c>
      <c r="E4779">
        <v>0.48416100000000001</v>
      </c>
    </row>
    <row r="4780" spans="1:5" x14ac:dyDescent="0.25">
      <c r="A4780">
        <v>4778</v>
      </c>
      <c r="B4780" s="1">
        <v>310015</v>
      </c>
      <c r="C4780" s="1">
        <v>-165889</v>
      </c>
      <c r="D4780" s="1">
        <v>-134888</v>
      </c>
      <c r="E4780">
        <v>0.48439900000000002</v>
      </c>
    </row>
    <row r="4781" spans="1:5" x14ac:dyDescent="0.25">
      <c r="A4781">
        <v>4779</v>
      </c>
      <c r="B4781" s="1">
        <v>309789</v>
      </c>
      <c r="C4781" s="1">
        <v>-165861</v>
      </c>
      <c r="D4781" s="1">
        <v>-134882</v>
      </c>
      <c r="E4781">
        <v>0.484045</v>
      </c>
    </row>
    <row r="4782" spans="1:5" x14ac:dyDescent="0.25">
      <c r="A4782">
        <v>4780</v>
      </c>
      <c r="B4782" s="1">
        <v>309269</v>
      </c>
      <c r="C4782" s="1">
        <v>-165803</v>
      </c>
      <c r="D4782" s="1">
        <v>-134876</v>
      </c>
      <c r="E4782">
        <v>0.48323199999999999</v>
      </c>
    </row>
    <row r="4783" spans="1:5" x14ac:dyDescent="0.25">
      <c r="A4783">
        <v>4781</v>
      </c>
      <c r="B4783" s="1">
        <v>30848</v>
      </c>
      <c r="C4783" s="1">
        <v>-165735</v>
      </c>
      <c r="D4783" s="1">
        <v>-134887</v>
      </c>
      <c r="E4783">
        <v>0.48199999999999998</v>
      </c>
    </row>
    <row r="4784" spans="1:5" x14ac:dyDescent="0.25">
      <c r="A4784">
        <v>4782</v>
      </c>
      <c r="B4784" s="1">
        <v>307406</v>
      </c>
      <c r="C4784" s="1">
        <v>-165634</v>
      </c>
      <c r="D4784" s="1">
        <v>-134893</v>
      </c>
      <c r="E4784">
        <v>0.48032200000000003</v>
      </c>
    </row>
    <row r="4785" spans="1:5" x14ac:dyDescent="0.25">
      <c r="A4785">
        <v>4783</v>
      </c>
      <c r="B4785" s="1">
        <v>30601</v>
      </c>
      <c r="C4785" s="1">
        <v>-165494</v>
      </c>
      <c r="D4785" s="1">
        <v>-134893</v>
      </c>
      <c r="E4785">
        <v>0.47814099999999998</v>
      </c>
    </row>
    <row r="4786" spans="1:5" x14ac:dyDescent="0.25">
      <c r="A4786">
        <v>4784</v>
      </c>
      <c r="B4786" s="1">
        <v>304269</v>
      </c>
      <c r="C4786">
        <v>-165.32</v>
      </c>
      <c r="D4786" s="1">
        <v>-134893</v>
      </c>
      <c r="E4786">
        <v>0.47542099999999998</v>
      </c>
    </row>
    <row r="4787" spans="1:5" x14ac:dyDescent="0.25">
      <c r="A4787">
        <v>4785</v>
      </c>
      <c r="B4787" s="1">
        <v>302186</v>
      </c>
      <c r="C4787" s="1">
        <v>-165106</v>
      </c>
      <c r="D4787" s="1">
        <v>-134887</v>
      </c>
      <c r="E4787">
        <v>0.47216599999999997</v>
      </c>
    </row>
    <row r="4788" spans="1:5" x14ac:dyDescent="0.25">
      <c r="A4788">
        <v>4786</v>
      </c>
      <c r="B4788" s="1">
        <v>299796</v>
      </c>
      <c r="C4788" s="1">
        <v>-164856</v>
      </c>
      <c r="D4788" s="1">
        <v>-134876</v>
      </c>
      <c r="E4788">
        <v>0.46843200000000002</v>
      </c>
    </row>
    <row r="4789" spans="1:5" x14ac:dyDescent="0.25">
      <c r="A4789">
        <v>4787</v>
      </c>
      <c r="B4789" s="1">
        <v>297159</v>
      </c>
      <c r="C4789" s="1">
        <v>-164613</v>
      </c>
      <c r="D4789" s="1">
        <v>-134898</v>
      </c>
      <c r="E4789">
        <v>0.46431099999999997</v>
      </c>
    </row>
    <row r="4790" spans="1:5" x14ac:dyDescent="0.25">
      <c r="A4790">
        <v>4788</v>
      </c>
      <c r="B4790" s="1">
        <v>294345</v>
      </c>
      <c r="C4790" s="1">
        <v>-164332</v>
      </c>
      <c r="D4790" s="1">
        <v>-134897</v>
      </c>
      <c r="E4790">
        <v>0.45991500000000002</v>
      </c>
    </row>
    <row r="4791" spans="1:5" x14ac:dyDescent="0.25">
      <c r="A4791">
        <v>4789</v>
      </c>
      <c r="B4791" s="1">
        <v>291425</v>
      </c>
      <c r="C4791" s="1">
        <v>-164039</v>
      </c>
      <c r="D4791" s="1">
        <v>-134897</v>
      </c>
      <c r="E4791">
        <v>0.45535100000000001</v>
      </c>
    </row>
    <row r="4792" spans="1:5" x14ac:dyDescent="0.25">
      <c r="A4792">
        <v>4790</v>
      </c>
      <c r="B4792" s="1">
        <v>288464</v>
      </c>
      <c r="C4792" s="1">
        <v>-163738</v>
      </c>
      <c r="D4792" s="1">
        <v>-134891</v>
      </c>
      <c r="E4792">
        <v>0.45072499999999999</v>
      </c>
    </row>
    <row r="4793" spans="1:5" x14ac:dyDescent="0.25">
      <c r="A4793">
        <v>4791</v>
      </c>
      <c r="B4793" s="1">
        <v>285533</v>
      </c>
      <c r="C4793" s="1">
        <v>-163433</v>
      </c>
      <c r="D4793">
        <v>-134.88</v>
      </c>
      <c r="E4793">
        <v>0.44614500000000001</v>
      </c>
    </row>
    <row r="4794" spans="1:5" x14ac:dyDescent="0.25">
      <c r="A4794">
        <v>4792</v>
      </c>
      <c r="B4794" s="1">
        <v>28271</v>
      </c>
      <c r="C4794">
        <v>-163.15</v>
      </c>
      <c r="D4794" s="1">
        <v>-134879</v>
      </c>
      <c r="E4794">
        <v>0.44173400000000002</v>
      </c>
    </row>
    <row r="4795" spans="1:5" x14ac:dyDescent="0.25">
      <c r="A4795">
        <v>4793</v>
      </c>
      <c r="B4795" s="1">
        <v>28009</v>
      </c>
      <c r="C4795" s="1">
        <v>-162888</v>
      </c>
      <c r="D4795" s="1">
        <v>-134879</v>
      </c>
      <c r="E4795">
        <v>0.43763999999999997</v>
      </c>
    </row>
    <row r="4796" spans="1:5" x14ac:dyDescent="0.25">
      <c r="A4796">
        <v>4794</v>
      </c>
      <c r="B4796" s="1">
        <v>277779</v>
      </c>
      <c r="C4796" s="1">
        <v>-162667</v>
      </c>
      <c r="D4796" s="1">
        <v>-134889</v>
      </c>
      <c r="E4796">
        <v>0.43403000000000003</v>
      </c>
    </row>
    <row r="4797" spans="1:5" x14ac:dyDescent="0.25">
      <c r="A4797">
        <v>4795</v>
      </c>
      <c r="B4797" s="1">
        <v>275883</v>
      </c>
      <c r="C4797" s="1">
        <v>-162499</v>
      </c>
      <c r="D4797" s="1">
        <v>-134911</v>
      </c>
      <c r="E4797">
        <v>0.43106800000000001</v>
      </c>
    </row>
    <row r="4798" spans="1:5" x14ac:dyDescent="0.25">
      <c r="A4798">
        <v>4796</v>
      </c>
      <c r="B4798" s="1">
        <v>274481</v>
      </c>
      <c r="C4798" s="1">
        <v>-162365</v>
      </c>
      <c r="D4798" s="1">
        <v>-134916</v>
      </c>
      <c r="E4798">
        <v>0.42887700000000001</v>
      </c>
    </row>
    <row r="4799" spans="1:5" x14ac:dyDescent="0.25">
      <c r="A4799">
        <v>4797</v>
      </c>
      <c r="B4799" s="1">
        <v>273605</v>
      </c>
      <c r="C4799" s="1">
        <v>-162283</v>
      </c>
      <c r="D4799" s="1">
        <v>-134922</v>
      </c>
      <c r="E4799">
        <v>0.427508</v>
      </c>
    </row>
    <row r="4800" spans="1:5" x14ac:dyDescent="0.25">
      <c r="A4800">
        <v>4798</v>
      </c>
      <c r="B4800" s="1">
        <v>273239</v>
      </c>
      <c r="C4800" s="1">
        <v>-162241</v>
      </c>
      <c r="D4800" s="1">
        <v>-134917</v>
      </c>
      <c r="E4800">
        <v>0.42693599999999998</v>
      </c>
    </row>
    <row r="4801" spans="1:5" x14ac:dyDescent="0.25">
      <c r="A4801">
        <v>4799</v>
      </c>
      <c r="B4801" s="1">
        <v>273332</v>
      </c>
      <c r="C4801" s="1">
        <v>-162256</v>
      </c>
      <c r="D4801" s="1">
        <v>-134923</v>
      </c>
      <c r="E4801">
        <v>0.42708099999999999</v>
      </c>
    </row>
    <row r="4802" spans="1:5" x14ac:dyDescent="0.25">
      <c r="A4802">
        <v>4800</v>
      </c>
      <c r="B4802" s="1">
        <v>273826</v>
      </c>
      <c r="C4802" s="1">
        <v>-162311</v>
      </c>
      <c r="D4802" s="1">
        <v>-134929</v>
      </c>
      <c r="E4802">
        <v>0.42785299999999998</v>
      </c>
    </row>
    <row r="4803" spans="1:5" x14ac:dyDescent="0.25">
      <c r="A4803">
        <v>4801</v>
      </c>
      <c r="B4803" s="1">
        <v>274684</v>
      </c>
      <c r="C4803" s="1">
        <v>-162386</v>
      </c>
      <c r="D4803" s="1">
        <v>-134918</v>
      </c>
      <c r="E4803">
        <v>0.42919400000000002</v>
      </c>
    </row>
    <row r="4804" spans="1:5" x14ac:dyDescent="0.25">
      <c r="A4804">
        <v>4802</v>
      </c>
      <c r="B4804" s="1">
        <v>275896</v>
      </c>
      <c r="C4804" s="1">
        <v>-162513</v>
      </c>
      <c r="D4804" s="1">
        <v>-134923</v>
      </c>
      <c r="E4804">
        <v>0.43108800000000003</v>
      </c>
    </row>
    <row r="4805" spans="1:5" x14ac:dyDescent="0.25">
      <c r="A4805">
        <v>4803</v>
      </c>
      <c r="B4805" s="1">
        <v>277463</v>
      </c>
      <c r="C4805" s="1">
        <v>-162669</v>
      </c>
      <c r="D4805" s="1">
        <v>-134923</v>
      </c>
      <c r="E4805">
        <v>0.43353599999999998</v>
      </c>
    </row>
    <row r="4806" spans="1:5" x14ac:dyDescent="0.25">
      <c r="A4806">
        <v>4804</v>
      </c>
      <c r="B4806" s="1">
        <v>279373</v>
      </c>
      <c r="C4806">
        <v>-162.86000000000001</v>
      </c>
      <c r="D4806" s="1">
        <v>-134923</v>
      </c>
      <c r="E4806">
        <v>0.43652000000000002</v>
      </c>
    </row>
    <row r="4807" spans="1:5" x14ac:dyDescent="0.25">
      <c r="A4807">
        <v>4805</v>
      </c>
      <c r="B4807" s="1">
        <v>281574</v>
      </c>
      <c r="C4807" s="1">
        <v>-163075</v>
      </c>
      <c r="D4807" s="1">
        <v>-134918</v>
      </c>
      <c r="E4807">
        <v>0.43996000000000002</v>
      </c>
    </row>
    <row r="4808" spans="1:5" x14ac:dyDescent="0.25">
      <c r="A4808">
        <v>4806</v>
      </c>
      <c r="B4808" s="1">
        <v>283965</v>
      </c>
      <c r="C4808" s="1">
        <v>-163326</v>
      </c>
      <c r="D4808">
        <v>-134.93</v>
      </c>
      <c r="E4808">
        <v>0.44369599999999998</v>
      </c>
    </row>
    <row r="4809" spans="1:5" x14ac:dyDescent="0.25">
      <c r="A4809">
        <v>4807</v>
      </c>
      <c r="B4809" s="1">
        <v>286401</v>
      </c>
      <c r="C4809" s="1">
        <v>-163565</v>
      </c>
      <c r="D4809" s="1">
        <v>-134925</v>
      </c>
      <c r="E4809">
        <v>0.44750099999999998</v>
      </c>
    </row>
    <row r="4810" spans="1:5" x14ac:dyDescent="0.25">
      <c r="A4810">
        <v>4808</v>
      </c>
      <c r="B4810" s="1">
        <v>28871</v>
      </c>
      <c r="C4810" s="1">
        <v>-163808</v>
      </c>
      <c r="D4810" s="1">
        <v>-134937</v>
      </c>
      <c r="E4810">
        <v>0.45111000000000001</v>
      </c>
    </row>
    <row r="4811" spans="1:5" x14ac:dyDescent="0.25">
      <c r="A4811">
        <v>4809</v>
      </c>
      <c r="B4811" s="1">
        <v>290731</v>
      </c>
      <c r="C4811">
        <v>-164</v>
      </c>
      <c r="D4811" s="1">
        <v>-134927</v>
      </c>
      <c r="E4811">
        <v>0.45426699999999998</v>
      </c>
    </row>
    <row r="4812" spans="1:5" x14ac:dyDescent="0.25">
      <c r="A4812">
        <v>4810</v>
      </c>
      <c r="B4812" s="1">
        <v>292324</v>
      </c>
      <c r="C4812" s="1">
        <v>-164154</v>
      </c>
      <c r="D4812" s="1">
        <v>-134922</v>
      </c>
      <c r="E4812">
        <v>0.45675700000000002</v>
      </c>
    </row>
    <row r="4813" spans="1:5" x14ac:dyDescent="0.25">
      <c r="A4813">
        <v>4811</v>
      </c>
      <c r="B4813" s="1">
        <v>293395</v>
      </c>
      <c r="C4813" s="1">
        <v>-164278</v>
      </c>
      <c r="D4813" s="1">
        <v>-134938</v>
      </c>
      <c r="E4813">
        <v>0.45842899999999998</v>
      </c>
    </row>
    <row r="4814" spans="1:5" x14ac:dyDescent="0.25">
      <c r="A4814">
        <v>4812</v>
      </c>
      <c r="B4814" s="1">
        <v>293889</v>
      </c>
      <c r="C4814" s="1">
        <v>-164327</v>
      </c>
      <c r="D4814" s="1">
        <v>-134938</v>
      </c>
      <c r="E4814">
        <v>0.459202</v>
      </c>
    </row>
    <row r="4815" spans="1:5" x14ac:dyDescent="0.25">
      <c r="A4815">
        <v>4813</v>
      </c>
      <c r="B4815" s="1">
        <v>293798</v>
      </c>
      <c r="C4815" s="1">
        <v>-164312</v>
      </c>
      <c r="D4815" s="1">
        <v>-134933</v>
      </c>
      <c r="E4815">
        <v>0.45905899999999999</v>
      </c>
    </row>
    <row r="4816" spans="1:5" x14ac:dyDescent="0.25">
      <c r="A4816">
        <v>4814</v>
      </c>
      <c r="B4816" s="1">
        <v>29315</v>
      </c>
      <c r="C4816" s="1">
        <v>-164253</v>
      </c>
      <c r="D4816" s="1">
        <v>-134938</v>
      </c>
      <c r="E4816">
        <v>0.45804699999999998</v>
      </c>
    </row>
    <row r="4817" spans="1:5" x14ac:dyDescent="0.25">
      <c r="A4817">
        <v>4815</v>
      </c>
      <c r="B4817" s="1">
        <v>292015</v>
      </c>
      <c r="C4817" s="1">
        <v>-164139</v>
      </c>
      <c r="D4817" s="1">
        <v>-134937</v>
      </c>
      <c r="E4817">
        <v>0.45627299999999998</v>
      </c>
    </row>
    <row r="4818" spans="1:5" x14ac:dyDescent="0.25">
      <c r="A4818">
        <v>4816</v>
      </c>
      <c r="B4818" s="1">
        <v>290497</v>
      </c>
      <c r="C4818" s="1">
        <v>-163986</v>
      </c>
      <c r="D4818" s="1">
        <v>-134936</v>
      </c>
      <c r="E4818">
        <v>0.453901</v>
      </c>
    </row>
    <row r="4819" spans="1:5" x14ac:dyDescent="0.25">
      <c r="A4819">
        <v>4817</v>
      </c>
      <c r="B4819" s="1">
        <v>288738</v>
      </c>
      <c r="C4819" s="1">
        <v>-163814</v>
      </c>
      <c r="D4819" s="1">
        <v>-134941</v>
      </c>
      <c r="E4819">
        <v>0.451152</v>
      </c>
    </row>
    <row r="4820" spans="1:5" x14ac:dyDescent="0.25">
      <c r="A4820">
        <v>4818</v>
      </c>
      <c r="B4820" s="1">
        <v>28691</v>
      </c>
      <c r="C4820">
        <v>-163.63</v>
      </c>
      <c r="D4820" s="1">
        <v>-134939</v>
      </c>
      <c r="E4820">
        <v>0.448297</v>
      </c>
    </row>
    <row r="4821" spans="1:5" x14ac:dyDescent="0.25">
      <c r="A4821">
        <v>4819</v>
      </c>
      <c r="B4821" s="1">
        <v>285205</v>
      </c>
      <c r="C4821" s="1">
        <v>-163459</v>
      </c>
      <c r="D4821" s="1">
        <v>-134938</v>
      </c>
      <c r="E4821">
        <v>0.445633</v>
      </c>
    </row>
    <row r="4822" spans="1:5" x14ac:dyDescent="0.25">
      <c r="A4822">
        <v>4820</v>
      </c>
      <c r="B4822" s="1">
        <v>283804</v>
      </c>
      <c r="C4822" s="1">
        <v>-163301</v>
      </c>
      <c r="D4822" s="1">
        <v>-134921</v>
      </c>
      <c r="E4822">
        <v>0.443444</v>
      </c>
    </row>
    <row r="4823" spans="1:5" x14ac:dyDescent="0.25">
      <c r="A4823">
        <v>4821</v>
      </c>
      <c r="B4823" s="1">
        <v>282852</v>
      </c>
      <c r="C4823" s="1">
        <v>-163211</v>
      </c>
      <c r="D4823" s="1">
        <v>-134926</v>
      </c>
      <c r="E4823">
        <v>0.44195699999999999</v>
      </c>
    </row>
    <row r="4824" spans="1:5" x14ac:dyDescent="0.25">
      <c r="A4824">
        <v>4822</v>
      </c>
      <c r="B4824" s="1">
        <v>28243</v>
      </c>
      <c r="C4824" s="1">
        <v>-163158</v>
      </c>
      <c r="D4824" s="1">
        <v>-134915</v>
      </c>
      <c r="E4824">
        <v>0.44129600000000002</v>
      </c>
    </row>
    <row r="4825" spans="1:5" x14ac:dyDescent="0.25">
      <c r="A4825">
        <v>4823</v>
      </c>
      <c r="B4825" s="1">
        <v>282539</v>
      </c>
      <c r="C4825" s="1">
        <v>-163164</v>
      </c>
      <c r="D4825">
        <v>-134.91</v>
      </c>
      <c r="E4825">
        <v>0.441467</v>
      </c>
    </row>
    <row r="4826" spans="1:5" x14ac:dyDescent="0.25">
      <c r="A4826">
        <v>4824</v>
      </c>
      <c r="B4826" s="1">
        <v>283114</v>
      </c>
      <c r="C4826" s="1">
        <v>-163205</v>
      </c>
      <c r="D4826" s="1">
        <v>-134894</v>
      </c>
      <c r="E4826">
        <v>0.44236599999999998</v>
      </c>
    </row>
    <row r="4827" spans="1:5" x14ac:dyDescent="0.25">
      <c r="A4827">
        <v>4825</v>
      </c>
      <c r="B4827" s="1">
        <v>284043</v>
      </c>
      <c r="C4827" s="1">
        <v>-163294</v>
      </c>
      <c r="D4827" s="1">
        <v>-134889</v>
      </c>
      <c r="E4827">
        <v>0.44381700000000002</v>
      </c>
    </row>
    <row r="4828" spans="1:5" x14ac:dyDescent="0.25">
      <c r="A4828">
        <v>4826</v>
      </c>
      <c r="B4828" s="1">
        <v>285198</v>
      </c>
      <c r="C4828" s="1">
        <v>-163399</v>
      </c>
      <c r="D4828" s="1">
        <v>-134879</v>
      </c>
      <c r="E4828">
        <v>0.44562099999999999</v>
      </c>
    </row>
    <row r="4829" spans="1:5" x14ac:dyDescent="0.25">
      <c r="A4829">
        <v>4827</v>
      </c>
      <c r="B4829" s="1">
        <v>286462</v>
      </c>
      <c r="C4829" s="1">
        <v>-163537</v>
      </c>
      <c r="D4829" s="1">
        <v>-134891</v>
      </c>
      <c r="E4829">
        <v>0.44759700000000002</v>
      </c>
    </row>
    <row r="4830" spans="1:5" x14ac:dyDescent="0.25">
      <c r="A4830">
        <v>4828</v>
      </c>
      <c r="B4830" s="1">
        <v>287748</v>
      </c>
      <c r="C4830" s="1">
        <v>-163688</v>
      </c>
      <c r="D4830" s="1">
        <v>-134913</v>
      </c>
      <c r="E4830">
        <v>0.44960699999999998</v>
      </c>
    </row>
    <row r="4831" spans="1:5" x14ac:dyDescent="0.25">
      <c r="A4831">
        <v>4829</v>
      </c>
      <c r="B4831" s="1">
        <v>289002</v>
      </c>
      <c r="C4831" s="1">
        <v>-163824</v>
      </c>
      <c r="D4831" s="1">
        <v>-134924</v>
      </c>
      <c r="E4831">
        <v>0.45156600000000002</v>
      </c>
    </row>
    <row r="4832" spans="1:5" x14ac:dyDescent="0.25">
      <c r="A4832">
        <v>4830</v>
      </c>
      <c r="B4832" s="1">
        <v>290199</v>
      </c>
      <c r="C4832" s="1">
        <v>-163943</v>
      </c>
      <c r="D4832" s="1">
        <v>-134924</v>
      </c>
      <c r="E4832">
        <v>0.45343499999999998</v>
      </c>
    </row>
    <row r="4833" spans="1:5" x14ac:dyDescent="0.25">
      <c r="A4833">
        <v>4831</v>
      </c>
      <c r="B4833" s="1">
        <v>291333</v>
      </c>
      <c r="C4833" s="1">
        <v>-164057</v>
      </c>
      <c r="D4833" s="1">
        <v>-134923</v>
      </c>
      <c r="E4833">
        <v>0.455208</v>
      </c>
    </row>
    <row r="4834" spans="1:5" x14ac:dyDescent="0.25">
      <c r="A4834">
        <v>4832</v>
      </c>
      <c r="B4834" s="1">
        <v>292409</v>
      </c>
      <c r="C4834">
        <v>-164.17</v>
      </c>
      <c r="D4834" s="1">
        <v>-134929</v>
      </c>
      <c r="E4834">
        <v>0.45688899999999999</v>
      </c>
    </row>
    <row r="4835" spans="1:5" x14ac:dyDescent="0.25">
      <c r="A4835">
        <v>4833</v>
      </c>
      <c r="B4835" s="1">
        <v>293428</v>
      </c>
      <c r="C4835" s="1">
        <v>-164288</v>
      </c>
      <c r="D4835" s="1">
        <v>-134945</v>
      </c>
      <c r="E4835">
        <v>0.45848100000000003</v>
      </c>
    </row>
    <row r="4836" spans="1:5" x14ac:dyDescent="0.25">
      <c r="A4836">
        <v>4834</v>
      </c>
      <c r="B4836" s="1">
        <v>294373</v>
      </c>
      <c r="C4836" s="1">
        <v>-164372</v>
      </c>
      <c r="D4836" s="1">
        <v>-134934</v>
      </c>
      <c r="E4836">
        <v>0.45995799999999998</v>
      </c>
    </row>
    <row r="4837" spans="1:5" x14ac:dyDescent="0.25">
      <c r="A4837">
        <v>4835</v>
      </c>
      <c r="B4837" s="1">
        <v>295201</v>
      </c>
      <c r="C4837" s="1">
        <v>-164455</v>
      </c>
      <c r="D4837" s="1">
        <v>-134935</v>
      </c>
      <c r="E4837">
        <v>0.46125100000000002</v>
      </c>
    </row>
    <row r="4838" spans="1:5" x14ac:dyDescent="0.25">
      <c r="A4838">
        <v>4836</v>
      </c>
      <c r="B4838" s="1">
        <v>295826</v>
      </c>
      <c r="C4838" s="1">
        <v>-164523</v>
      </c>
      <c r="D4838" s="1">
        <v>-134941</v>
      </c>
      <c r="E4838">
        <v>0.46222800000000003</v>
      </c>
    </row>
    <row r="4839" spans="1:5" x14ac:dyDescent="0.25">
      <c r="A4839">
        <v>4837</v>
      </c>
      <c r="B4839" s="1">
        <v>296124</v>
      </c>
      <c r="C4839" s="1">
        <v>-164543</v>
      </c>
      <c r="D4839" s="1">
        <v>-134931</v>
      </c>
      <c r="E4839">
        <v>0.46269399999999999</v>
      </c>
    </row>
    <row r="4840" spans="1:5" x14ac:dyDescent="0.25">
      <c r="A4840">
        <v>4838</v>
      </c>
      <c r="B4840" s="1">
        <v>295938</v>
      </c>
      <c r="C4840" s="1">
        <v>-164542</v>
      </c>
      <c r="D4840" s="1">
        <v>-134948</v>
      </c>
      <c r="E4840">
        <v>0.46240199999999998</v>
      </c>
    </row>
    <row r="4841" spans="1:5" x14ac:dyDescent="0.25">
      <c r="A4841">
        <v>4839</v>
      </c>
      <c r="B4841" s="1">
        <v>295093</v>
      </c>
      <c r="C4841" s="1">
        <v>-164459</v>
      </c>
      <c r="D4841">
        <v>-134.94999999999999</v>
      </c>
      <c r="E4841">
        <v>0.46108300000000002</v>
      </c>
    </row>
    <row r="4842" spans="1:5" x14ac:dyDescent="0.25">
      <c r="A4842">
        <v>4840</v>
      </c>
      <c r="B4842" s="1">
        <v>293422</v>
      </c>
      <c r="C4842" s="1">
        <v>-164293</v>
      </c>
      <c r="D4842" s="1">
        <v>-134951</v>
      </c>
      <c r="E4842">
        <v>0.45847100000000002</v>
      </c>
    </row>
    <row r="4843" spans="1:5" x14ac:dyDescent="0.25">
      <c r="A4843">
        <v>4841</v>
      </c>
      <c r="B4843" s="1">
        <v>29078</v>
      </c>
      <c r="C4843" s="1">
        <v>-164046</v>
      </c>
      <c r="D4843" s="1">
        <v>-134968</v>
      </c>
      <c r="E4843">
        <v>0.45434400000000003</v>
      </c>
    </row>
    <row r="4844" spans="1:5" x14ac:dyDescent="0.25">
      <c r="A4844">
        <v>4842</v>
      </c>
      <c r="B4844" s="1">
        <v>287074</v>
      </c>
      <c r="C4844" s="1">
        <v>-163681</v>
      </c>
      <c r="D4844" s="1">
        <v>-134974</v>
      </c>
      <c r="E4844">
        <v>0.44855299999999998</v>
      </c>
    </row>
    <row r="4845" spans="1:5" x14ac:dyDescent="0.25">
      <c r="A4845">
        <v>4843</v>
      </c>
      <c r="B4845" s="1">
        <v>282275</v>
      </c>
      <c r="C4845" s="1">
        <v>-163184</v>
      </c>
      <c r="D4845" s="1">
        <v>-134957</v>
      </c>
      <c r="E4845">
        <v>0.441054</v>
      </c>
    </row>
    <row r="4846" spans="1:5" x14ac:dyDescent="0.25">
      <c r="A4846">
        <v>4844</v>
      </c>
      <c r="B4846" s="1">
        <v>276435</v>
      </c>
      <c r="C4846" s="1">
        <v>-162589</v>
      </c>
      <c r="D4846" s="1">
        <v>-134945</v>
      </c>
      <c r="E4846">
        <v>0.43192900000000001</v>
      </c>
    </row>
    <row r="4847" spans="1:5" x14ac:dyDescent="0.25">
      <c r="A4847">
        <v>4845</v>
      </c>
      <c r="B4847" s="1">
        <v>269689</v>
      </c>
      <c r="C4847" s="1">
        <v>-161919</v>
      </c>
      <c r="D4847">
        <v>-134.94999999999999</v>
      </c>
      <c r="E4847">
        <v>0.42138799999999998</v>
      </c>
    </row>
    <row r="4848" spans="1:5" x14ac:dyDescent="0.25">
      <c r="A4848">
        <v>4846</v>
      </c>
      <c r="B4848" s="1">
        <v>262258</v>
      </c>
      <c r="C4848" s="1">
        <v>-161179</v>
      </c>
      <c r="D4848" s="1">
        <v>-134953</v>
      </c>
      <c r="E4848">
        <v>0.40977799999999998</v>
      </c>
    </row>
    <row r="4849" spans="1:5" x14ac:dyDescent="0.25">
      <c r="A4849">
        <v>4847</v>
      </c>
      <c r="B4849" s="1">
        <v>254448</v>
      </c>
      <c r="C4849" s="1">
        <v>-160374</v>
      </c>
      <c r="D4849">
        <v>-134.93</v>
      </c>
      <c r="E4849">
        <v>0.39757500000000001</v>
      </c>
    </row>
    <row r="4850" spans="1:5" x14ac:dyDescent="0.25">
      <c r="A4850">
        <v>4848</v>
      </c>
      <c r="B4850" s="1">
        <v>246632</v>
      </c>
      <c r="C4850" s="1">
        <v>-159579</v>
      </c>
      <c r="D4850" s="1">
        <v>-134916</v>
      </c>
      <c r="E4850">
        <v>0.38536300000000001</v>
      </c>
    </row>
    <row r="4851" spans="1:5" x14ac:dyDescent="0.25">
      <c r="A4851">
        <v>4849</v>
      </c>
      <c r="B4851" s="1">
        <v>239234</v>
      </c>
      <c r="C4851" s="1">
        <v>-158837</v>
      </c>
      <c r="D4851" s="1">
        <v>-134913</v>
      </c>
      <c r="E4851">
        <v>0.37380400000000003</v>
      </c>
    </row>
    <row r="4852" spans="1:5" x14ac:dyDescent="0.25">
      <c r="A4852">
        <v>4850</v>
      </c>
      <c r="B4852" s="1">
        <v>232704</v>
      </c>
      <c r="C4852" s="1">
        <v>-158187</v>
      </c>
      <c r="D4852" s="1">
        <v>-134916</v>
      </c>
      <c r="E4852">
        <v>0.36359999999999998</v>
      </c>
    </row>
    <row r="4853" spans="1:5" x14ac:dyDescent="0.25">
      <c r="A4853">
        <v>4851</v>
      </c>
      <c r="B4853" s="1">
        <v>227477</v>
      </c>
      <c r="C4853" s="1">
        <v>-157656</v>
      </c>
      <c r="D4853" s="1">
        <v>-134909</v>
      </c>
      <c r="E4853">
        <v>0.35543200000000003</v>
      </c>
    </row>
    <row r="4854" spans="1:5" x14ac:dyDescent="0.25">
      <c r="A4854">
        <v>4852</v>
      </c>
      <c r="B4854" s="1">
        <v>223932</v>
      </c>
      <c r="C4854" s="1">
        <v>-157305</v>
      </c>
      <c r="D4854" s="1">
        <v>-134912</v>
      </c>
      <c r="E4854">
        <v>0.34989300000000001</v>
      </c>
    </row>
    <row r="4855" spans="1:5" x14ac:dyDescent="0.25">
      <c r="A4855">
        <v>4853</v>
      </c>
      <c r="B4855" s="1">
        <v>222348</v>
      </c>
      <c r="C4855" s="1">
        <v>-157141</v>
      </c>
      <c r="D4855" s="1">
        <v>-134906</v>
      </c>
      <c r="E4855">
        <v>0.347418</v>
      </c>
    </row>
    <row r="4856" spans="1:5" x14ac:dyDescent="0.25">
      <c r="A4856">
        <v>4854</v>
      </c>
      <c r="B4856" s="1">
        <v>222859</v>
      </c>
      <c r="C4856" s="1">
        <v>-157192</v>
      </c>
      <c r="D4856" s="1">
        <v>-134906</v>
      </c>
      <c r="E4856">
        <v>0.348217</v>
      </c>
    </row>
    <row r="4857" spans="1:5" x14ac:dyDescent="0.25">
      <c r="A4857">
        <v>4855</v>
      </c>
      <c r="B4857" s="1">
        <v>22543</v>
      </c>
      <c r="C4857" s="1">
        <v>-157434</v>
      </c>
      <c r="D4857" s="1">
        <v>-134891</v>
      </c>
      <c r="E4857">
        <v>0.35223500000000002</v>
      </c>
    </row>
    <row r="4858" spans="1:5" x14ac:dyDescent="0.25">
      <c r="A4858">
        <v>4856</v>
      </c>
      <c r="B4858" s="1">
        <v>229843</v>
      </c>
      <c r="C4858" s="1">
        <v>-157883</v>
      </c>
      <c r="D4858" s="1">
        <v>-134899</v>
      </c>
      <c r="E4858">
        <v>0.35913</v>
      </c>
    </row>
    <row r="4859" spans="1:5" x14ac:dyDescent="0.25">
      <c r="A4859">
        <v>4857</v>
      </c>
      <c r="B4859" s="1">
        <v>235715</v>
      </c>
      <c r="C4859" s="1">
        <v>-158474</v>
      </c>
      <c r="D4859" s="1">
        <v>-134902</v>
      </c>
      <c r="E4859">
        <v>0.36830400000000002</v>
      </c>
    </row>
    <row r="4860" spans="1:5" x14ac:dyDescent="0.25">
      <c r="A4860">
        <v>4858</v>
      </c>
      <c r="B4860" s="1">
        <v>242538</v>
      </c>
      <c r="C4860" s="1">
        <v>-159171</v>
      </c>
      <c r="D4860" s="1">
        <v>-134917</v>
      </c>
      <c r="E4860">
        <v>0.378965</v>
      </c>
    </row>
    <row r="4861" spans="1:5" x14ac:dyDescent="0.25">
      <c r="A4861">
        <v>4859</v>
      </c>
      <c r="B4861" s="1">
        <v>24974</v>
      </c>
      <c r="C4861" s="1">
        <v>-159895</v>
      </c>
      <c r="D4861" s="1">
        <v>-134921</v>
      </c>
      <c r="E4861">
        <v>0.39021899999999998</v>
      </c>
    </row>
    <row r="4862" spans="1:5" x14ac:dyDescent="0.25">
      <c r="A4862">
        <v>4860</v>
      </c>
      <c r="B4862" s="1">
        <v>256752</v>
      </c>
      <c r="C4862" s="1">
        <v>-160605</v>
      </c>
      <c r="D4862" s="1">
        <v>-134929</v>
      </c>
      <c r="E4862">
        <v>0.40117599999999998</v>
      </c>
    </row>
    <row r="4863" spans="1:5" x14ac:dyDescent="0.25">
      <c r="A4863">
        <v>4861</v>
      </c>
      <c r="B4863" s="1">
        <v>26307</v>
      </c>
      <c r="C4863" s="1">
        <v>-161239</v>
      </c>
      <c r="D4863" s="1">
        <v>-134932</v>
      </c>
      <c r="E4863">
        <v>0.411047</v>
      </c>
    </row>
    <row r="4864" spans="1:5" x14ac:dyDescent="0.25">
      <c r="A4864">
        <v>4862</v>
      </c>
      <c r="B4864">
        <v>26.83</v>
      </c>
      <c r="C4864" s="1">
        <v>-161763</v>
      </c>
      <c r="D4864" s="1">
        <v>-134933</v>
      </c>
      <c r="E4864">
        <v>0.41921900000000001</v>
      </c>
    </row>
    <row r="4865" spans="1:5" x14ac:dyDescent="0.25">
      <c r="A4865">
        <v>4863</v>
      </c>
      <c r="B4865" s="1">
        <v>272194</v>
      </c>
      <c r="C4865" s="1">
        <v>-162164</v>
      </c>
      <c r="D4865" s="1">
        <v>-134945</v>
      </c>
      <c r="E4865">
        <v>0.42530400000000002</v>
      </c>
    </row>
    <row r="4866" spans="1:5" x14ac:dyDescent="0.25">
      <c r="A4866">
        <v>4864</v>
      </c>
      <c r="B4866" s="1">
        <v>274664</v>
      </c>
      <c r="C4866" s="1">
        <v>-162405</v>
      </c>
      <c r="D4866" s="1">
        <v>-134939</v>
      </c>
      <c r="E4866">
        <v>0.42916199999999999</v>
      </c>
    </row>
    <row r="4867" spans="1:5" x14ac:dyDescent="0.25">
      <c r="A4867">
        <v>4865</v>
      </c>
      <c r="B4867" s="1">
        <v>275782</v>
      </c>
      <c r="C4867" s="1">
        <v>-162515</v>
      </c>
      <c r="D4867" s="1">
        <v>-134937</v>
      </c>
      <c r="E4867">
        <v>0.43090899999999999</v>
      </c>
    </row>
    <row r="4868" spans="1:5" x14ac:dyDescent="0.25">
      <c r="A4868">
        <v>4866</v>
      </c>
      <c r="B4868" s="1">
        <v>275772</v>
      </c>
      <c r="C4868" s="1">
        <v>-162518</v>
      </c>
      <c r="D4868" s="1">
        <v>-134941</v>
      </c>
      <c r="E4868">
        <v>0.430894</v>
      </c>
    </row>
    <row r="4869" spans="1:5" x14ac:dyDescent="0.25">
      <c r="A4869">
        <v>4867</v>
      </c>
      <c r="B4869" s="1">
        <v>274988</v>
      </c>
      <c r="C4869" s="1">
        <v>-162442</v>
      </c>
      <c r="D4869" s="1">
        <v>-134943</v>
      </c>
      <c r="E4869">
        <v>0.42966799999999999</v>
      </c>
    </row>
    <row r="4870" spans="1:5" x14ac:dyDescent="0.25">
      <c r="A4870">
        <v>4868</v>
      </c>
      <c r="B4870" s="1">
        <v>273872</v>
      </c>
      <c r="C4870" s="1">
        <v>-162333</v>
      </c>
      <c r="D4870" s="1">
        <v>-134946</v>
      </c>
      <c r="E4870">
        <v>0.42792400000000003</v>
      </c>
    </row>
    <row r="4871" spans="1:5" x14ac:dyDescent="0.25">
      <c r="A4871">
        <v>4869</v>
      </c>
      <c r="B4871" s="1">
        <v>272903</v>
      </c>
      <c r="C4871" s="1">
        <v>-162233</v>
      </c>
      <c r="D4871" s="1">
        <v>-134943</v>
      </c>
      <c r="E4871">
        <v>0.42641000000000001</v>
      </c>
    </row>
    <row r="4872" spans="1:5" x14ac:dyDescent="0.25">
      <c r="A4872">
        <v>4870</v>
      </c>
      <c r="B4872" s="1">
        <v>272525</v>
      </c>
      <c r="C4872" s="1">
        <v>-162193</v>
      </c>
      <c r="D4872" s="1">
        <v>-134941</v>
      </c>
      <c r="E4872">
        <v>0.42581999999999998</v>
      </c>
    </row>
    <row r="4873" spans="1:5" x14ac:dyDescent="0.25">
      <c r="A4873">
        <v>4871</v>
      </c>
      <c r="B4873" s="1">
        <v>273076</v>
      </c>
      <c r="C4873" s="1">
        <v>-162247</v>
      </c>
      <c r="D4873" s="1">
        <v>-134939</v>
      </c>
      <c r="E4873">
        <v>0.42668200000000001</v>
      </c>
    </row>
    <row r="4874" spans="1:5" x14ac:dyDescent="0.25">
      <c r="A4874">
        <v>4872</v>
      </c>
      <c r="B4874" s="1">
        <v>274729</v>
      </c>
      <c r="C4874" s="1">
        <v>-162407</v>
      </c>
      <c r="D4874" s="1">
        <v>-134934</v>
      </c>
      <c r="E4874">
        <v>0.42926399999999998</v>
      </c>
    </row>
    <row r="4875" spans="1:5" x14ac:dyDescent="0.25">
      <c r="A4875">
        <v>4873</v>
      </c>
      <c r="B4875" s="1">
        <v>277458</v>
      </c>
      <c r="C4875" s="1">
        <v>-162681</v>
      </c>
      <c r="D4875" s="1">
        <v>-134935</v>
      </c>
      <c r="E4875">
        <v>0.43352800000000002</v>
      </c>
    </row>
    <row r="4876" spans="1:5" x14ac:dyDescent="0.25">
      <c r="A4876">
        <v>4874</v>
      </c>
      <c r="B4876" s="1">
        <v>281046</v>
      </c>
      <c r="C4876" s="1">
        <v>-163048</v>
      </c>
      <c r="D4876" s="1">
        <v>-134943</v>
      </c>
      <c r="E4876">
        <v>0.43913400000000002</v>
      </c>
    </row>
    <row r="4877" spans="1:5" x14ac:dyDescent="0.25">
      <c r="A4877">
        <v>4875</v>
      </c>
      <c r="B4877" s="1">
        <v>285117</v>
      </c>
      <c r="C4877" s="1">
        <v>-163458</v>
      </c>
      <c r="D4877" s="1">
        <v>-134946</v>
      </c>
      <c r="E4877">
        <v>0.445496</v>
      </c>
    </row>
    <row r="4878" spans="1:5" x14ac:dyDescent="0.25">
      <c r="A4878">
        <v>4876</v>
      </c>
      <c r="B4878" s="1">
        <v>289202</v>
      </c>
      <c r="C4878" s="1">
        <v>-163892</v>
      </c>
      <c r="D4878" s="1">
        <v>-134971</v>
      </c>
      <c r="E4878">
        <v>0.45187899999999998</v>
      </c>
    </row>
    <row r="4879" spans="1:5" x14ac:dyDescent="0.25">
      <c r="A4879">
        <v>4877</v>
      </c>
      <c r="B4879" s="1">
        <v>292801</v>
      </c>
      <c r="C4879" s="1">
        <v>-164249</v>
      </c>
      <c r="D4879" s="1">
        <v>-134969</v>
      </c>
      <c r="E4879">
        <v>0.45750099999999999</v>
      </c>
    </row>
    <row r="4880" spans="1:5" x14ac:dyDescent="0.25">
      <c r="A4880">
        <v>4878</v>
      </c>
      <c r="B4880" s="1">
        <v>295447</v>
      </c>
      <c r="C4880" s="1">
        <v>-164516</v>
      </c>
      <c r="D4880" s="1">
        <v>-134971</v>
      </c>
      <c r="E4880">
        <v>0.46163599999999999</v>
      </c>
    </row>
    <row r="4881" spans="1:5" x14ac:dyDescent="0.25">
      <c r="A4881">
        <v>4879</v>
      </c>
      <c r="B4881" s="1">
        <v>296758</v>
      </c>
      <c r="C4881" s="1">
        <v>-164638</v>
      </c>
      <c r="D4881" s="1">
        <v>-134962</v>
      </c>
      <c r="E4881">
        <v>0.46368399999999999</v>
      </c>
    </row>
    <row r="4882" spans="1:5" x14ac:dyDescent="0.25">
      <c r="A4882">
        <v>4880</v>
      </c>
      <c r="B4882" s="1">
        <v>296467</v>
      </c>
      <c r="C4882" s="1">
        <v>-164604</v>
      </c>
      <c r="D4882" s="1">
        <v>-134958</v>
      </c>
      <c r="E4882">
        <v>0.46322999999999998</v>
      </c>
    </row>
    <row r="4883" spans="1:5" x14ac:dyDescent="0.25">
      <c r="A4883">
        <v>4881</v>
      </c>
      <c r="B4883" s="1">
        <v>294439</v>
      </c>
      <c r="C4883" s="1">
        <v>-164413</v>
      </c>
      <c r="D4883" s="1">
        <v>-134969</v>
      </c>
      <c r="E4883">
        <v>0.46006200000000003</v>
      </c>
    </row>
    <row r="4884" spans="1:5" x14ac:dyDescent="0.25">
      <c r="A4884">
        <v>4882</v>
      </c>
      <c r="B4884" s="1">
        <v>29068</v>
      </c>
      <c r="C4884" s="1">
        <v>-164036</v>
      </c>
      <c r="D4884" s="1">
        <v>-134968</v>
      </c>
      <c r="E4884">
        <v>0.45418700000000001</v>
      </c>
    </row>
    <row r="4885" spans="1:5" x14ac:dyDescent="0.25">
      <c r="A4885">
        <v>4883</v>
      </c>
      <c r="B4885" s="1">
        <v>285329</v>
      </c>
      <c r="C4885" s="1">
        <v>-163499</v>
      </c>
      <c r="D4885" s="1">
        <v>-134966</v>
      </c>
      <c r="E4885">
        <v>0.445826</v>
      </c>
    </row>
    <row r="4886" spans="1:5" x14ac:dyDescent="0.25">
      <c r="A4886">
        <v>4884</v>
      </c>
      <c r="B4886" s="1">
        <v>278655</v>
      </c>
      <c r="C4886" s="1">
        <v>-162819</v>
      </c>
      <c r="D4886" s="1">
        <v>-134953</v>
      </c>
      <c r="E4886">
        <v>0.43539800000000001</v>
      </c>
    </row>
    <row r="4887" spans="1:5" x14ac:dyDescent="0.25">
      <c r="A4887">
        <v>4885</v>
      </c>
      <c r="B4887" s="1">
        <v>271047</v>
      </c>
      <c r="C4887" s="1">
        <v>-162049</v>
      </c>
      <c r="D4887" s="1">
        <v>-134945</v>
      </c>
      <c r="E4887">
        <v>0.42351</v>
      </c>
    </row>
    <row r="4888" spans="1:5" x14ac:dyDescent="0.25">
      <c r="A4888">
        <v>4886</v>
      </c>
      <c r="B4888" s="1">
        <v>262997</v>
      </c>
      <c r="C4888" s="1">
        <v>-161236</v>
      </c>
      <c r="D4888" s="1">
        <v>-134936</v>
      </c>
      <c r="E4888">
        <v>0.41093200000000002</v>
      </c>
    </row>
    <row r="4889" spans="1:5" x14ac:dyDescent="0.25">
      <c r="A4889">
        <v>4887</v>
      </c>
      <c r="B4889" s="1">
        <v>255082</v>
      </c>
      <c r="C4889" s="1">
        <v>-160446</v>
      </c>
      <c r="D4889" s="1">
        <v>-134938</v>
      </c>
      <c r="E4889">
        <v>0.39856599999999998</v>
      </c>
    </row>
    <row r="4890" spans="1:5" x14ac:dyDescent="0.25">
      <c r="A4890">
        <v>4888</v>
      </c>
      <c r="B4890" s="1">
        <v>247926</v>
      </c>
      <c r="C4890" s="1">
        <v>-159737</v>
      </c>
      <c r="D4890" s="1">
        <v>-134945</v>
      </c>
      <c r="E4890">
        <v>0.38738400000000001</v>
      </c>
    </row>
    <row r="4891" spans="1:5" x14ac:dyDescent="0.25">
      <c r="A4891">
        <v>4889</v>
      </c>
      <c r="B4891" s="1">
        <v>242128</v>
      </c>
      <c r="C4891" s="1">
        <v>-159144</v>
      </c>
      <c r="D4891" s="1">
        <v>-134931</v>
      </c>
      <c r="E4891">
        <v>0.37832399999999999</v>
      </c>
    </row>
    <row r="4892" spans="1:5" x14ac:dyDescent="0.25">
      <c r="A4892">
        <v>4890</v>
      </c>
      <c r="B4892" s="1">
        <v>238179</v>
      </c>
      <c r="C4892" s="1">
        <v>-158752</v>
      </c>
      <c r="D4892" s="1">
        <v>-134935</v>
      </c>
      <c r="E4892">
        <v>0.37215399999999998</v>
      </c>
    </row>
    <row r="4893" spans="1:5" x14ac:dyDescent="0.25">
      <c r="A4893">
        <v>4891</v>
      </c>
      <c r="B4893" s="1">
        <v>23638</v>
      </c>
      <c r="C4893" s="1">
        <v>-158572</v>
      </c>
      <c r="D4893" s="1">
        <v>-134934</v>
      </c>
      <c r="E4893">
        <v>0.36934400000000001</v>
      </c>
    </row>
    <row r="4894" spans="1:5" x14ac:dyDescent="0.25">
      <c r="A4894">
        <v>4892</v>
      </c>
      <c r="B4894" s="1">
        <v>236796</v>
      </c>
      <c r="C4894" s="1">
        <v>-158615</v>
      </c>
      <c r="D4894" s="1">
        <v>-134935</v>
      </c>
      <c r="E4894">
        <v>0.36999300000000002</v>
      </c>
    </row>
    <row r="4895" spans="1:5" x14ac:dyDescent="0.25">
      <c r="A4895">
        <v>4893</v>
      </c>
      <c r="B4895" s="1">
        <v>239263</v>
      </c>
      <c r="C4895" s="1">
        <v>-158858</v>
      </c>
      <c r="D4895" s="1">
        <v>-134932</v>
      </c>
      <c r="E4895">
        <v>0.37384800000000001</v>
      </c>
    </row>
    <row r="4896" spans="1:5" x14ac:dyDescent="0.25">
      <c r="A4896">
        <v>4894</v>
      </c>
      <c r="B4896" s="1">
        <v>243455</v>
      </c>
      <c r="C4896" s="1">
        <v>-159285</v>
      </c>
      <c r="D4896">
        <v>-134.94</v>
      </c>
      <c r="E4896">
        <v>0.38039899999999999</v>
      </c>
    </row>
    <row r="4897" spans="1:5" x14ac:dyDescent="0.25">
      <c r="A4897">
        <v>4895</v>
      </c>
      <c r="B4897" s="1">
        <v>248959</v>
      </c>
      <c r="C4897" s="1">
        <v>-159838</v>
      </c>
      <c r="D4897" s="1">
        <v>-134942</v>
      </c>
      <c r="E4897">
        <v>0.38899899999999998</v>
      </c>
    </row>
    <row r="4898" spans="1:5" x14ac:dyDescent="0.25">
      <c r="A4898">
        <v>4896</v>
      </c>
      <c r="B4898" s="1">
        <v>255344</v>
      </c>
      <c r="C4898" s="1">
        <v>-160479</v>
      </c>
      <c r="D4898" s="1">
        <v>-134945</v>
      </c>
      <c r="E4898">
        <v>0.39897500000000002</v>
      </c>
    </row>
    <row r="4899" spans="1:5" x14ac:dyDescent="0.25">
      <c r="A4899">
        <v>4897</v>
      </c>
      <c r="B4899" s="1">
        <v>262198</v>
      </c>
      <c r="C4899" s="1">
        <v>-161145</v>
      </c>
      <c r="D4899" s="1">
        <v>-134925</v>
      </c>
      <c r="E4899">
        <v>0.40968399999999999</v>
      </c>
    </row>
    <row r="4900" spans="1:5" x14ac:dyDescent="0.25">
      <c r="A4900">
        <v>4898</v>
      </c>
      <c r="B4900" s="1">
        <v>269143</v>
      </c>
      <c r="C4900" s="1">
        <v>-161852</v>
      </c>
      <c r="D4900" s="1">
        <v>-134938</v>
      </c>
      <c r="E4900">
        <v>0.42053699999999999</v>
      </c>
    </row>
    <row r="4901" spans="1:5" x14ac:dyDescent="0.25">
      <c r="A4901">
        <v>4899</v>
      </c>
      <c r="B4901" s="1">
        <v>275839</v>
      </c>
      <c r="C4901" s="1">
        <v>-162523</v>
      </c>
      <c r="D4901" s="1">
        <v>-134939</v>
      </c>
      <c r="E4901">
        <v>0.43099799999999999</v>
      </c>
    </row>
    <row r="4902" spans="1:5" x14ac:dyDescent="0.25">
      <c r="A4902">
        <v>4900</v>
      </c>
      <c r="B4902" s="1">
        <v>281977</v>
      </c>
      <c r="C4902">
        <v>-163.15</v>
      </c>
      <c r="D4902" s="1">
        <v>-134952</v>
      </c>
      <c r="E4902">
        <v>0.44058999999999998</v>
      </c>
    </row>
    <row r="4903" spans="1:5" x14ac:dyDescent="0.25">
      <c r="A4903">
        <v>4901</v>
      </c>
      <c r="B4903" s="1">
        <v>287294</v>
      </c>
      <c r="C4903" s="1">
        <v>-163693</v>
      </c>
      <c r="D4903" s="1">
        <v>-134964</v>
      </c>
      <c r="E4903">
        <v>0.44889699999999999</v>
      </c>
    </row>
    <row r="4904" spans="1:5" x14ac:dyDescent="0.25">
      <c r="A4904">
        <v>4902</v>
      </c>
      <c r="B4904" s="1">
        <v>291568</v>
      </c>
      <c r="C4904" s="1">
        <v>-164127</v>
      </c>
      <c r="D4904">
        <v>-134.97</v>
      </c>
      <c r="E4904">
        <v>0.45557599999999998</v>
      </c>
    </row>
    <row r="4905" spans="1:5" x14ac:dyDescent="0.25">
      <c r="A4905">
        <v>4903</v>
      </c>
      <c r="B4905" s="1">
        <v>294639</v>
      </c>
      <c r="C4905" s="1">
        <v>-164418</v>
      </c>
      <c r="D4905" s="1">
        <v>-134954</v>
      </c>
      <c r="E4905">
        <v>0.46037299999999998</v>
      </c>
    </row>
    <row r="4906" spans="1:5" x14ac:dyDescent="0.25">
      <c r="A4906">
        <v>4904</v>
      </c>
      <c r="B4906" s="1">
        <v>296409</v>
      </c>
      <c r="C4906" s="1">
        <v>-164601</v>
      </c>
      <c r="D4906">
        <v>-134.96</v>
      </c>
      <c r="E4906">
        <v>0.46313900000000002</v>
      </c>
    </row>
    <row r="4907" spans="1:5" x14ac:dyDescent="0.25">
      <c r="A4907">
        <v>4905</v>
      </c>
      <c r="B4907" s="1">
        <v>296858</v>
      </c>
      <c r="C4907" s="1">
        <v>-164651</v>
      </c>
      <c r="D4907" s="1">
        <v>-134965</v>
      </c>
      <c r="E4907">
        <v>0.46383999999999997</v>
      </c>
    </row>
    <row r="4908" spans="1:5" x14ac:dyDescent="0.25">
      <c r="A4908">
        <v>4906</v>
      </c>
      <c r="B4908" s="1">
        <v>296041</v>
      </c>
      <c r="C4908" s="1">
        <v>-164574</v>
      </c>
      <c r="D4908">
        <v>-134.97</v>
      </c>
      <c r="E4908">
        <v>0.46256399999999998</v>
      </c>
    </row>
    <row r="4909" spans="1:5" x14ac:dyDescent="0.25">
      <c r="A4909">
        <v>4907</v>
      </c>
      <c r="B4909" s="1">
        <v>294098</v>
      </c>
      <c r="C4909" s="1">
        <v>-164378</v>
      </c>
      <c r="D4909" s="1">
        <v>-134968</v>
      </c>
      <c r="E4909">
        <v>0.45952799999999999</v>
      </c>
    </row>
    <row r="4910" spans="1:5" x14ac:dyDescent="0.25">
      <c r="A4910">
        <v>4908</v>
      </c>
      <c r="B4910" s="1">
        <v>291251</v>
      </c>
      <c r="C4910" s="1">
        <v>-164086</v>
      </c>
      <c r="D4910" s="1">
        <v>-134961</v>
      </c>
      <c r="E4910">
        <v>0.45507999999999998</v>
      </c>
    </row>
    <row r="4911" spans="1:5" x14ac:dyDescent="0.25">
      <c r="A4911">
        <v>4909</v>
      </c>
      <c r="B4911" s="1">
        <v>287793</v>
      </c>
      <c r="C4911" s="1">
        <v>-163744</v>
      </c>
      <c r="D4911" s="1">
        <v>-134964</v>
      </c>
      <c r="E4911">
        <v>0.44967699999999999</v>
      </c>
    </row>
    <row r="4912" spans="1:5" x14ac:dyDescent="0.25">
      <c r="A4912">
        <v>4910</v>
      </c>
      <c r="B4912" s="1">
        <v>28407</v>
      </c>
      <c r="C4912" s="1">
        <v>-163353</v>
      </c>
      <c r="D4912" s="1">
        <v>-134946</v>
      </c>
      <c r="E4912">
        <v>0.44385999999999998</v>
      </c>
    </row>
    <row r="4913" spans="1:5" x14ac:dyDescent="0.25">
      <c r="A4913">
        <v>4911</v>
      </c>
      <c r="B4913" s="1">
        <v>280447</v>
      </c>
      <c r="C4913" s="1">
        <v>-162999</v>
      </c>
      <c r="D4913" s="1">
        <v>-134955</v>
      </c>
      <c r="E4913">
        <v>0.43819799999999998</v>
      </c>
    </row>
    <row r="4914" spans="1:5" x14ac:dyDescent="0.25">
      <c r="A4914">
        <v>4912</v>
      </c>
      <c r="B4914" s="1">
        <v>277257</v>
      </c>
      <c r="C4914" s="1">
        <v>-162679</v>
      </c>
      <c r="D4914" s="1">
        <v>-134953</v>
      </c>
      <c r="E4914">
        <v>0.43321500000000002</v>
      </c>
    </row>
    <row r="4915" spans="1:5" x14ac:dyDescent="0.25">
      <c r="A4915">
        <v>4913</v>
      </c>
      <c r="B4915" s="1">
        <v>274765</v>
      </c>
      <c r="C4915" s="1">
        <v>-162423</v>
      </c>
      <c r="D4915" s="1">
        <v>-134947</v>
      </c>
      <c r="E4915">
        <v>0.42932100000000001</v>
      </c>
    </row>
    <row r="4916" spans="1:5" x14ac:dyDescent="0.25">
      <c r="A4916">
        <v>4914</v>
      </c>
      <c r="B4916" s="1">
        <v>273118</v>
      </c>
      <c r="C4916" s="1">
        <v>-162259</v>
      </c>
      <c r="D4916" s="1">
        <v>-134947</v>
      </c>
      <c r="E4916">
        <v>0.42674699999999999</v>
      </c>
    </row>
    <row r="4917" spans="1:5" x14ac:dyDescent="0.25">
      <c r="A4917">
        <v>4915</v>
      </c>
      <c r="B4917" s="1">
        <v>272324</v>
      </c>
      <c r="C4917">
        <v>-162.18</v>
      </c>
      <c r="D4917" s="1">
        <v>-134948</v>
      </c>
      <c r="E4917">
        <v>0.425506</v>
      </c>
    </row>
    <row r="4918" spans="1:5" x14ac:dyDescent="0.25">
      <c r="A4918">
        <v>4916</v>
      </c>
      <c r="B4918" s="1">
        <v>272257</v>
      </c>
      <c r="C4918" s="1">
        <v>-162164</v>
      </c>
      <c r="D4918" s="1">
        <v>-134938</v>
      </c>
      <c r="E4918">
        <v>0.42540099999999997</v>
      </c>
    </row>
    <row r="4919" spans="1:5" x14ac:dyDescent="0.25">
      <c r="A4919">
        <v>4917</v>
      </c>
      <c r="B4919" s="1">
        <v>272691</v>
      </c>
      <c r="C4919" s="1">
        <v>-162215</v>
      </c>
      <c r="D4919" s="1">
        <v>-134946</v>
      </c>
      <c r="E4919">
        <v>0.42608000000000001</v>
      </c>
    </row>
    <row r="4920" spans="1:5" x14ac:dyDescent="0.25">
      <c r="A4920">
        <v>4918</v>
      </c>
      <c r="B4920" s="1">
        <v>273345</v>
      </c>
      <c r="C4920" s="1">
        <v>-162282</v>
      </c>
      <c r="D4920" s="1">
        <v>-134948</v>
      </c>
      <c r="E4920">
        <v>0.42710199999999998</v>
      </c>
    </row>
    <row r="4921" spans="1:5" x14ac:dyDescent="0.25">
      <c r="A4921">
        <v>4919</v>
      </c>
      <c r="B4921" s="1">
        <v>273936</v>
      </c>
      <c r="C4921" s="1">
        <v>-162348</v>
      </c>
      <c r="D4921" s="1">
        <v>-134955</v>
      </c>
      <c r="E4921">
        <v>0.42802499999999999</v>
      </c>
    </row>
    <row r="4922" spans="1:5" x14ac:dyDescent="0.25">
      <c r="A4922">
        <v>4920</v>
      </c>
      <c r="B4922" s="1">
        <v>274223</v>
      </c>
      <c r="C4922" s="1">
        <v>-162367</v>
      </c>
      <c r="D4922" s="1">
        <v>-134945</v>
      </c>
      <c r="E4922">
        <v>0.42847299999999999</v>
      </c>
    </row>
    <row r="4923" spans="1:5" x14ac:dyDescent="0.25">
      <c r="A4923">
        <v>4921</v>
      </c>
      <c r="B4923" s="1">
        <v>27404</v>
      </c>
      <c r="C4923" s="1">
        <v>-162355</v>
      </c>
      <c r="D4923" s="1">
        <v>-134951</v>
      </c>
      <c r="E4923">
        <v>0.42818699999999998</v>
      </c>
    </row>
    <row r="4924" spans="1:5" x14ac:dyDescent="0.25">
      <c r="A4924">
        <v>4922</v>
      </c>
      <c r="B4924" s="1">
        <v>273309</v>
      </c>
      <c r="C4924" s="1">
        <v>-162287</v>
      </c>
      <c r="D4924" s="1">
        <v>-134956</v>
      </c>
      <c r="E4924">
        <v>0.42704599999999998</v>
      </c>
    </row>
    <row r="4925" spans="1:5" x14ac:dyDescent="0.25">
      <c r="A4925">
        <v>4923</v>
      </c>
      <c r="B4925" s="1">
        <v>272038</v>
      </c>
      <c r="C4925">
        <v>-162.16999999999999</v>
      </c>
      <c r="D4925" s="1">
        <v>-134967</v>
      </c>
      <c r="E4925">
        <v>0.42505900000000002</v>
      </c>
    </row>
    <row r="4926" spans="1:5" x14ac:dyDescent="0.25">
      <c r="A4926">
        <v>4924</v>
      </c>
      <c r="B4926" s="1">
        <v>270307</v>
      </c>
      <c r="C4926" s="1">
        <v>-161991</v>
      </c>
      <c r="D4926">
        <v>-134.96</v>
      </c>
      <c r="E4926">
        <v>0.42235499999999998</v>
      </c>
    </row>
    <row r="4927" spans="1:5" x14ac:dyDescent="0.25">
      <c r="A4927">
        <v>4925</v>
      </c>
      <c r="B4927" s="1">
        <v>268252</v>
      </c>
      <c r="C4927" s="1">
        <v>-161774</v>
      </c>
      <c r="D4927" s="1">
        <v>-134948</v>
      </c>
      <c r="E4927">
        <v>0.41914400000000002</v>
      </c>
    </row>
    <row r="4928" spans="1:5" x14ac:dyDescent="0.25">
      <c r="A4928">
        <v>4926</v>
      </c>
      <c r="B4928" s="1">
        <v>266035</v>
      </c>
      <c r="C4928" s="1">
        <v>-161534</v>
      </c>
      <c r="D4928" s="1">
        <v>-134931</v>
      </c>
      <c r="E4928">
        <v>0.41567900000000002</v>
      </c>
    </row>
    <row r="4929" spans="1:5" x14ac:dyDescent="0.25">
      <c r="A4929">
        <v>4927</v>
      </c>
      <c r="B4929" s="1">
        <v>263818</v>
      </c>
      <c r="C4929" s="1">
        <v>-161301</v>
      </c>
      <c r="D4929" s="1">
        <v>-134919</v>
      </c>
      <c r="E4929">
        <v>0.412215</v>
      </c>
    </row>
    <row r="4930" spans="1:5" x14ac:dyDescent="0.25">
      <c r="A4930">
        <v>4928</v>
      </c>
      <c r="B4930" s="1">
        <v>261752</v>
      </c>
      <c r="C4930" s="1">
        <v>-161093</v>
      </c>
      <c r="D4930" s="1">
        <v>-134918</v>
      </c>
      <c r="E4930">
        <v>0.40898699999999999</v>
      </c>
    </row>
    <row r="4931" spans="1:5" x14ac:dyDescent="0.25">
      <c r="A4931">
        <v>4929</v>
      </c>
      <c r="B4931" s="1">
        <v>259972</v>
      </c>
      <c r="C4931" s="1">
        <v>-160898</v>
      </c>
      <c r="D4931" s="1">
        <v>-134901</v>
      </c>
      <c r="E4931">
        <v>0.40620699999999998</v>
      </c>
    </row>
    <row r="4932" spans="1:5" x14ac:dyDescent="0.25">
      <c r="A4932">
        <v>4930</v>
      </c>
      <c r="B4932" s="1">
        <v>258608</v>
      </c>
      <c r="C4932">
        <v>-160.75</v>
      </c>
      <c r="D4932" s="1">
        <v>-134889</v>
      </c>
      <c r="E4932">
        <v>0.40407399999999999</v>
      </c>
    </row>
    <row r="4933" spans="1:5" x14ac:dyDescent="0.25">
      <c r="A4933">
        <v>4931</v>
      </c>
      <c r="B4933" s="1">
        <v>257782</v>
      </c>
      <c r="C4933" s="1">
        <v>-160683</v>
      </c>
      <c r="D4933" s="1">
        <v>-134905</v>
      </c>
      <c r="E4933">
        <v>0.40278399999999998</v>
      </c>
    </row>
    <row r="4934" spans="1:5" x14ac:dyDescent="0.25">
      <c r="A4934">
        <v>4932</v>
      </c>
      <c r="B4934" s="1">
        <v>257615</v>
      </c>
      <c r="C4934" s="1">
        <v>-160671</v>
      </c>
      <c r="D4934">
        <v>-134.91</v>
      </c>
      <c r="E4934">
        <v>0.40252300000000002</v>
      </c>
    </row>
    <row r="4935" spans="1:5" x14ac:dyDescent="0.25">
      <c r="A4935">
        <v>4933</v>
      </c>
      <c r="B4935" s="1">
        <v>258214</v>
      </c>
      <c r="C4935" s="1">
        <v>-160725</v>
      </c>
      <c r="D4935" s="1">
        <v>-134903</v>
      </c>
      <c r="E4935">
        <v>0.40345900000000001</v>
      </c>
    </row>
    <row r="4936" spans="1:5" x14ac:dyDescent="0.25">
      <c r="A4936">
        <v>4934</v>
      </c>
      <c r="B4936" s="1">
        <v>259653</v>
      </c>
      <c r="C4936" s="1">
        <v>-160874</v>
      </c>
      <c r="D4936" s="1">
        <v>-134909</v>
      </c>
      <c r="E4936">
        <v>0.40570800000000001</v>
      </c>
    </row>
    <row r="4937" spans="1:5" x14ac:dyDescent="0.25">
      <c r="A4937">
        <v>4935</v>
      </c>
      <c r="B4937" s="1">
        <v>261955</v>
      </c>
      <c r="C4937" s="1">
        <v>-161099</v>
      </c>
      <c r="D4937" s="1">
        <v>-134903</v>
      </c>
      <c r="E4937">
        <v>0.409304</v>
      </c>
    </row>
    <row r="4938" spans="1:5" x14ac:dyDescent="0.25">
      <c r="A4938">
        <v>4936</v>
      </c>
      <c r="B4938" s="1">
        <v>265079</v>
      </c>
      <c r="C4938" s="1">
        <v>-161417</v>
      </c>
      <c r="D4938" s="1">
        <v>-134909</v>
      </c>
      <c r="E4938">
        <v>0.41418500000000003</v>
      </c>
    </row>
    <row r="4939" spans="1:5" x14ac:dyDescent="0.25">
      <c r="A4939">
        <v>4937</v>
      </c>
      <c r="B4939" s="1">
        <v>268922</v>
      </c>
      <c r="C4939" s="1">
        <v>-161797</v>
      </c>
      <c r="D4939" s="1">
        <v>-134905</v>
      </c>
      <c r="E4939">
        <v>0.42019000000000001</v>
      </c>
    </row>
    <row r="4940" spans="1:5" x14ac:dyDescent="0.25">
      <c r="A4940">
        <v>4938</v>
      </c>
      <c r="B4940" s="1">
        <v>273323</v>
      </c>
      <c r="C4940" s="1">
        <v>-162244</v>
      </c>
      <c r="D4940" s="1">
        <v>-134911</v>
      </c>
      <c r="E4940">
        <v>0.42706699999999997</v>
      </c>
    </row>
    <row r="4941" spans="1:5" x14ac:dyDescent="0.25">
      <c r="A4941">
        <v>4939</v>
      </c>
      <c r="B4941" s="1">
        <v>278081</v>
      </c>
      <c r="C4941" s="1">
        <v>-162726</v>
      </c>
      <c r="D4941" s="1">
        <v>-134918</v>
      </c>
      <c r="E4941">
        <v>0.43450100000000003</v>
      </c>
    </row>
    <row r="4942" spans="1:5" x14ac:dyDescent="0.25">
      <c r="A4942">
        <v>4940</v>
      </c>
      <c r="B4942" s="1">
        <v>282976</v>
      </c>
      <c r="C4942" s="1">
        <v>-163217</v>
      </c>
      <c r="D4942" s="1">
        <v>-134919</v>
      </c>
      <c r="E4942">
        <v>0.44214999999999999</v>
      </c>
    </row>
    <row r="4943" spans="1:5" x14ac:dyDescent="0.25">
      <c r="A4943">
        <v>4941</v>
      </c>
      <c r="B4943" s="1">
        <v>287789</v>
      </c>
      <c r="C4943" s="1">
        <v>-163694</v>
      </c>
      <c r="D4943" s="1">
        <v>-134915</v>
      </c>
      <c r="E4943">
        <v>0.44967099999999999</v>
      </c>
    </row>
    <row r="4944" spans="1:5" x14ac:dyDescent="0.25">
      <c r="A4944">
        <v>4942</v>
      </c>
      <c r="B4944" s="1">
        <v>292318</v>
      </c>
      <c r="C4944" s="1">
        <v>-164148</v>
      </c>
      <c r="D4944" s="1">
        <v>-134916</v>
      </c>
      <c r="E4944">
        <v>0.45674799999999999</v>
      </c>
    </row>
    <row r="4945" spans="1:5" x14ac:dyDescent="0.25">
      <c r="A4945">
        <v>4943</v>
      </c>
      <c r="B4945" s="1">
        <v>296395</v>
      </c>
      <c r="C4945" s="1">
        <v>-164567</v>
      </c>
      <c r="D4945" s="1">
        <v>-134928</v>
      </c>
      <c r="E4945">
        <v>0.463117</v>
      </c>
    </row>
    <row r="4946" spans="1:5" x14ac:dyDescent="0.25">
      <c r="A4946">
        <v>4944</v>
      </c>
      <c r="B4946" s="1">
        <v>299891</v>
      </c>
      <c r="C4946" s="1">
        <v>-164917</v>
      </c>
      <c r="D4946" s="1">
        <v>-134928</v>
      </c>
      <c r="E4946">
        <v>0.46857900000000002</v>
      </c>
    </row>
    <row r="4947" spans="1:5" x14ac:dyDescent="0.25">
      <c r="A4947">
        <v>4945</v>
      </c>
      <c r="B4947" s="1">
        <v>302717</v>
      </c>
      <c r="C4947">
        <v>-165.2</v>
      </c>
      <c r="D4947" s="1">
        <v>-134928</v>
      </c>
      <c r="E4947">
        <v>0.472995</v>
      </c>
    </row>
    <row r="4948" spans="1:5" x14ac:dyDescent="0.25">
      <c r="A4948">
        <v>4946</v>
      </c>
      <c r="B4948" s="1">
        <v>304822</v>
      </c>
      <c r="C4948" s="1">
        <v>-165411</v>
      </c>
      <c r="D4948" s="1">
        <v>-134928</v>
      </c>
      <c r="E4948">
        <v>0.47628500000000001</v>
      </c>
    </row>
    <row r="4949" spans="1:5" x14ac:dyDescent="0.25">
      <c r="A4949">
        <v>4947</v>
      </c>
      <c r="B4949" s="1">
        <v>306184</v>
      </c>
      <c r="C4949" s="1">
        <v>-165541</v>
      </c>
      <c r="D4949" s="1">
        <v>-134923</v>
      </c>
      <c r="E4949">
        <v>0.478412</v>
      </c>
    </row>
    <row r="4950" spans="1:5" x14ac:dyDescent="0.25">
      <c r="A4950">
        <v>4948</v>
      </c>
      <c r="B4950" s="1">
        <v>306799</v>
      </c>
      <c r="C4950" s="1">
        <v>-165608</v>
      </c>
      <c r="D4950" s="1">
        <v>-134928</v>
      </c>
      <c r="E4950">
        <v>0.47937299999999999</v>
      </c>
    </row>
    <row r="4951" spans="1:5" x14ac:dyDescent="0.25">
      <c r="A4951">
        <v>4949</v>
      </c>
      <c r="B4951" s="1">
        <v>306681</v>
      </c>
      <c r="C4951" s="1">
        <v>-165607</v>
      </c>
      <c r="D4951" s="1">
        <v>-134939</v>
      </c>
      <c r="E4951">
        <v>0.479188</v>
      </c>
    </row>
    <row r="4952" spans="1:5" x14ac:dyDescent="0.25">
      <c r="A4952">
        <v>4950</v>
      </c>
      <c r="B4952" s="1">
        <v>305857</v>
      </c>
      <c r="C4952" s="1">
        <v>-165525</v>
      </c>
      <c r="D4952" s="1">
        <v>-134939</v>
      </c>
      <c r="E4952">
        <v>0.47790100000000002</v>
      </c>
    </row>
    <row r="4953" spans="1:5" x14ac:dyDescent="0.25">
      <c r="A4953">
        <v>4951</v>
      </c>
      <c r="B4953" s="1">
        <v>304369</v>
      </c>
      <c r="C4953" s="1">
        <v>-165365</v>
      </c>
      <c r="D4953" s="1">
        <v>-134928</v>
      </c>
      <c r="E4953">
        <v>0.475576</v>
      </c>
    </row>
    <row r="4954" spans="1:5" x14ac:dyDescent="0.25">
      <c r="A4954">
        <v>4952</v>
      </c>
      <c r="B4954" s="1">
        <v>302275</v>
      </c>
      <c r="C4954" s="1">
        <v>-165144</v>
      </c>
      <c r="D4954" s="1">
        <v>-134916</v>
      </c>
      <c r="E4954">
        <v>0.47230499999999997</v>
      </c>
    </row>
    <row r="4955" spans="1:5" x14ac:dyDescent="0.25">
      <c r="A4955">
        <v>4953</v>
      </c>
      <c r="B4955" s="1">
        <v>299655</v>
      </c>
      <c r="C4955" s="1">
        <v>-164887</v>
      </c>
      <c r="D4955" s="1">
        <v>-134921</v>
      </c>
      <c r="E4955">
        <v>0.46821200000000002</v>
      </c>
    </row>
    <row r="4956" spans="1:5" x14ac:dyDescent="0.25">
      <c r="A4956">
        <v>4954</v>
      </c>
      <c r="B4956" s="1">
        <v>296617</v>
      </c>
      <c r="C4956" s="1">
        <v>-164577</v>
      </c>
      <c r="D4956" s="1">
        <v>-134915</v>
      </c>
      <c r="E4956">
        <v>0.46346500000000002</v>
      </c>
    </row>
    <row r="4957" spans="1:5" x14ac:dyDescent="0.25">
      <c r="A4957">
        <v>4955</v>
      </c>
      <c r="B4957" s="1">
        <v>293308</v>
      </c>
      <c r="C4957">
        <v>-164.25</v>
      </c>
      <c r="D4957">
        <v>-134.91999999999999</v>
      </c>
      <c r="E4957">
        <v>0.45829399999999998</v>
      </c>
    </row>
    <row r="4958" spans="1:5" x14ac:dyDescent="0.25">
      <c r="A4958">
        <v>4956</v>
      </c>
      <c r="B4958" s="1">
        <v>289916</v>
      </c>
      <c r="C4958" s="1">
        <v>-163915</v>
      </c>
      <c r="D4958" s="1">
        <v>-134924</v>
      </c>
      <c r="E4958">
        <v>0.45299400000000001</v>
      </c>
    </row>
    <row r="4959" spans="1:5" x14ac:dyDescent="0.25">
      <c r="A4959">
        <v>4957</v>
      </c>
      <c r="B4959" s="1">
        <v>286661</v>
      </c>
      <c r="C4959" s="1">
        <v>-163588</v>
      </c>
      <c r="D4959" s="1">
        <v>-134922</v>
      </c>
      <c r="E4959">
        <v>0.44790799999999997</v>
      </c>
    </row>
    <row r="4960" spans="1:5" x14ac:dyDescent="0.25">
      <c r="A4960">
        <v>4958</v>
      </c>
      <c r="B4960" s="1">
        <v>283769</v>
      </c>
      <c r="C4960" s="1">
        <v>-163309</v>
      </c>
      <c r="D4960" s="1">
        <v>-134932</v>
      </c>
      <c r="E4960">
        <v>0.44338899999999998</v>
      </c>
    </row>
    <row r="4961" spans="1:5" x14ac:dyDescent="0.25">
      <c r="A4961">
        <v>4959</v>
      </c>
      <c r="B4961" s="1">
        <v>281429</v>
      </c>
      <c r="C4961" s="1">
        <v>-163069</v>
      </c>
      <c r="D4961" s="1">
        <v>-134926</v>
      </c>
      <c r="E4961">
        <v>0.43973200000000001</v>
      </c>
    </row>
    <row r="4962" spans="1:5" x14ac:dyDescent="0.25">
      <c r="A4962">
        <v>4960</v>
      </c>
      <c r="B4962" s="1">
        <v>279751</v>
      </c>
      <c r="C4962" s="1">
        <v>-162901</v>
      </c>
      <c r="D4962" s="1">
        <v>-134926</v>
      </c>
      <c r="E4962">
        <v>0.43711100000000003</v>
      </c>
    </row>
    <row r="4963" spans="1:5" x14ac:dyDescent="0.25">
      <c r="A4963">
        <v>4961</v>
      </c>
      <c r="B4963" s="1">
        <v>278746</v>
      </c>
      <c r="C4963" s="1">
        <v>-162806</v>
      </c>
      <c r="D4963" s="1">
        <v>-134932</v>
      </c>
      <c r="E4963">
        <v>0.43553999999999998</v>
      </c>
    </row>
    <row r="4964" spans="1:5" x14ac:dyDescent="0.25">
      <c r="A4964">
        <v>4962</v>
      </c>
      <c r="B4964" s="1">
        <v>278335</v>
      </c>
      <c r="C4964" s="1">
        <v>-162772</v>
      </c>
      <c r="D4964" s="1">
        <v>-134938</v>
      </c>
      <c r="E4964">
        <v>0.43489800000000001</v>
      </c>
    </row>
    <row r="4965" spans="1:5" x14ac:dyDescent="0.25">
      <c r="A4965">
        <v>4963</v>
      </c>
      <c r="B4965" s="1">
        <v>278381</v>
      </c>
      <c r="C4965" s="1">
        <v>-162766</v>
      </c>
      <c r="D4965" s="1">
        <v>-134928</v>
      </c>
      <c r="E4965">
        <v>0.43497000000000002</v>
      </c>
    </row>
    <row r="4966" spans="1:5" x14ac:dyDescent="0.25">
      <c r="A4966">
        <v>4964</v>
      </c>
      <c r="B4966" s="1">
        <v>278737</v>
      </c>
      <c r="C4966" s="1">
        <v>-162803</v>
      </c>
      <c r="D4966" s="1">
        <v>-134929</v>
      </c>
      <c r="E4966">
        <v>0.43552600000000002</v>
      </c>
    </row>
    <row r="4967" spans="1:5" x14ac:dyDescent="0.25">
      <c r="A4967">
        <v>4965</v>
      </c>
      <c r="B4967" s="1">
        <v>279279</v>
      </c>
      <c r="C4967" s="1">
        <v>-162863</v>
      </c>
      <c r="D4967" s="1">
        <v>-134935</v>
      </c>
      <c r="E4967">
        <v>0.43637300000000001</v>
      </c>
    </row>
    <row r="4968" spans="1:5" x14ac:dyDescent="0.25">
      <c r="A4968">
        <v>4966</v>
      </c>
      <c r="B4968" s="1">
        <v>279924</v>
      </c>
      <c r="C4968" s="1">
        <v>-162922</v>
      </c>
      <c r="D4968" s="1">
        <v>-134929</v>
      </c>
      <c r="E4968">
        <v>0.43738100000000002</v>
      </c>
    </row>
    <row r="4969" spans="1:5" x14ac:dyDescent="0.25">
      <c r="A4969">
        <v>4967</v>
      </c>
      <c r="B4969" s="1">
        <v>280622</v>
      </c>
      <c r="C4969" s="1">
        <v>-162991</v>
      </c>
      <c r="D4969" s="1">
        <v>-134929</v>
      </c>
      <c r="E4969">
        <v>0.438471</v>
      </c>
    </row>
    <row r="4970" spans="1:5" x14ac:dyDescent="0.25">
      <c r="A4970">
        <v>4968</v>
      </c>
      <c r="B4970" s="1">
        <v>281341</v>
      </c>
      <c r="C4970" s="1">
        <v>-163058</v>
      </c>
      <c r="D4970" s="1">
        <v>-134924</v>
      </c>
      <c r="E4970">
        <v>0.43959500000000001</v>
      </c>
    </row>
    <row r="4971" spans="1:5" x14ac:dyDescent="0.25">
      <c r="A4971">
        <v>4969</v>
      </c>
      <c r="B4971" s="1">
        <v>282054</v>
      </c>
      <c r="C4971" s="1">
        <v>-163118</v>
      </c>
      <c r="D4971" s="1">
        <v>-134913</v>
      </c>
      <c r="E4971">
        <v>0.44070999999999999</v>
      </c>
    </row>
    <row r="4972" spans="1:5" x14ac:dyDescent="0.25">
      <c r="A4972">
        <v>4970</v>
      </c>
      <c r="B4972" s="1">
        <v>282728</v>
      </c>
      <c r="C4972">
        <v>-163.18</v>
      </c>
      <c r="D4972" s="1">
        <v>-134908</v>
      </c>
      <c r="E4972">
        <v>0.44176199999999999</v>
      </c>
    </row>
    <row r="4973" spans="1:5" x14ac:dyDescent="0.25">
      <c r="A4973">
        <v>4971</v>
      </c>
      <c r="B4973" s="1">
        <v>28332</v>
      </c>
      <c r="C4973" s="1">
        <v>-163245</v>
      </c>
      <c r="D4973" s="1">
        <v>-134913</v>
      </c>
      <c r="E4973">
        <v>0.44268800000000003</v>
      </c>
    </row>
    <row r="4974" spans="1:5" x14ac:dyDescent="0.25">
      <c r="A4974">
        <v>4972</v>
      </c>
      <c r="B4974" s="1">
        <v>283796</v>
      </c>
      <c r="C4974" s="1">
        <v>-163293</v>
      </c>
      <c r="D4974" s="1">
        <v>-134913</v>
      </c>
      <c r="E4974">
        <v>0.44343199999999999</v>
      </c>
    </row>
    <row r="4975" spans="1:5" x14ac:dyDescent="0.25">
      <c r="A4975">
        <v>4973</v>
      </c>
      <c r="B4975" s="1">
        <v>284133</v>
      </c>
      <c r="C4975" s="1">
        <v>-163332</v>
      </c>
      <c r="D4975" s="1">
        <v>-134918</v>
      </c>
      <c r="E4975">
        <v>0.44395800000000002</v>
      </c>
    </row>
    <row r="4976" spans="1:5" x14ac:dyDescent="0.25">
      <c r="A4976">
        <v>4974</v>
      </c>
      <c r="B4976" s="1">
        <v>284329</v>
      </c>
      <c r="C4976" s="1">
        <v>-163346</v>
      </c>
      <c r="D4976" s="1">
        <v>-134913</v>
      </c>
      <c r="E4976">
        <v>0.44426300000000002</v>
      </c>
    </row>
    <row r="4977" spans="1:5" x14ac:dyDescent="0.25">
      <c r="A4977">
        <v>4975</v>
      </c>
      <c r="B4977" s="1">
        <v>284402</v>
      </c>
      <c r="C4977" s="1">
        <v>-163353</v>
      </c>
      <c r="D4977" s="1">
        <v>-134912</v>
      </c>
      <c r="E4977">
        <v>0.444378</v>
      </c>
    </row>
    <row r="4978" spans="1:5" x14ac:dyDescent="0.25">
      <c r="A4978">
        <v>4976</v>
      </c>
      <c r="B4978" s="1">
        <v>284393</v>
      </c>
      <c r="C4978">
        <v>-163.38999999999999</v>
      </c>
      <c r="D4978">
        <v>-134.94999999999999</v>
      </c>
      <c r="E4978">
        <v>0.44436399999999998</v>
      </c>
    </row>
    <row r="4979" spans="1:5" x14ac:dyDescent="0.25">
      <c r="A4979">
        <v>4977</v>
      </c>
      <c r="B4979" s="1">
        <v>284356</v>
      </c>
      <c r="C4979" s="1">
        <v>-163402</v>
      </c>
      <c r="D4979" s="1">
        <v>-134966</v>
      </c>
      <c r="E4979">
        <v>0.44430599999999998</v>
      </c>
    </row>
    <row r="4980" spans="1:5" x14ac:dyDescent="0.25">
      <c r="A4980">
        <v>4978</v>
      </c>
      <c r="B4980" s="1">
        <v>28435</v>
      </c>
      <c r="C4980" s="1">
        <v>-163406</v>
      </c>
      <c r="D4980" s="1">
        <v>-134971</v>
      </c>
      <c r="E4980">
        <v>0.44429600000000002</v>
      </c>
    </row>
    <row r="4981" spans="1:5" x14ac:dyDescent="0.25">
      <c r="A4981">
        <v>4979</v>
      </c>
      <c r="B4981" s="1">
        <v>284423</v>
      </c>
      <c r="C4981" s="1">
        <v>-163414</v>
      </c>
      <c r="D4981" s="1">
        <v>-134971</v>
      </c>
      <c r="E4981">
        <v>0.444411</v>
      </c>
    </row>
    <row r="4982" spans="1:5" x14ac:dyDescent="0.25">
      <c r="A4982">
        <v>4980</v>
      </c>
      <c r="B4982" s="1">
        <v>284608</v>
      </c>
      <c r="C4982" s="1">
        <v>-163432</v>
      </c>
      <c r="D4982" s="1">
        <v>-134971</v>
      </c>
      <c r="E4982">
        <v>0.44469999999999998</v>
      </c>
    </row>
    <row r="4983" spans="1:5" x14ac:dyDescent="0.25">
      <c r="A4983">
        <v>4981</v>
      </c>
      <c r="B4983" s="1">
        <v>284899</v>
      </c>
      <c r="C4983" s="1">
        <v>-163462</v>
      </c>
      <c r="D4983" s="1">
        <v>-134972</v>
      </c>
      <c r="E4983">
        <v>0.44515399999999999</v>
      </c>
    </row>
    <row r="4984" spans="1:5" x14ac:dyDescent="0.25">
      <c r="A4984">
        <v>4982</v>
      </c>
      <c r="B4984" s="1">
        <v>285251</v>
      </c>
      <c r="C4984" s="1">
        <v>-163497</v>
      </c>
      <c r="D4984" s="1">
        <v>-134972</v>
      </c>
      <c r="E4984">
        <v>0.44570500000000002</v>
      </c>
    </row>
    <row r="4985" spans="1:5" x14ac:dyDescent="0.25">
      <c r="A4985">
        <v>4983</v>
      </c>
      <c r="B4985" s="1">
        <v>285577</v>
      </c>
      <c r="C4985" s="1">
        <v>-163531</v>
      </c>
      <c r="D4985" s="1">
        <v>-134973</v>
      </c>
      <c r="E4985">
        <v>0.44621499999999997</v>
      </c>
    </row>
    <row r="4986" spans="1:5" x14ac:dyDescent="0.25">
      <c r="A4986">
        <v>4984</v>
      </c>
      <c r="B4986" s="1">
        <v>285757</v>
      </c>
      <c r="C4986" s="1">
        <v>-163555</v>
      </c>
      <c r="D4986">
        <v>-134.97999999999999</v>
      </c>
      <c r="E4986">
        <v>0.44649499999999998</v>
      </c>
    </row>
    <row r="4987" spans="1:5" x14ac:dyDescent="0.25">
      <c r="A4987">
        <v>4985</v>
      </c>
      <c r="B4987" s="1">
        <v>285648</v>
      </c>
      <c r="C4987" s="1">
        <v>-163551</v>
      </c>
      <c r="D4987" s="1">
        <v>-134986</v>
      </c>
      <c r="E4987">
        <v>0.44632500000000003</v>
      </c>
    </row>
    <row r="4988" spans="1:5" x14ac:dyDescent="0.25">
      <c r="A4988">
        <v>4986</v>
      </c>
      <c r="B4988" s="1">
        <v>285104</v>
      </c>
      <c r="C4988" s="1">
        <v>-163503</v>
      </c>
      <c r="D4988" s="1">
        <v>-134993</v>
      </c>
      <c r="E4988">
        <v>0.44547500000000001</v>
      </c>
    </row>
    <row r="4989" spans="1:5" x14ac:dyDescent="0.25">
      <c r="A4989">
        <v>4987</v>
      </c>
      <c r="B4989" s="1">
        <v>28399</v>
      </c>
      <c r="C4989" s="1">
        <v>-163409</v>
      </c>
      <c r="D4989">
        <v>-135.01</v>
      </c>
      <c r="E4989">
        <v>0.44373499999999999</v>
      </c>
    </row>
    <row r="4990" spans="1:5" x14ac:dyDescent="0.25">
      <c r="A4990">
        <v>4988</v>
      </c>
      <c r="B4990" s="1">
        <v>282204</v>
      </c>
      <c r="C4990" s="1">
        <v>-163231</v>
      </c>
      <c r="D4990" s="1">
        <v>-135011</v>
      </c>
      <c r="E4990">
        <v>0.440944</v>
      </c>
    </row>
    <row r="4991" spans="1:5" x14ac:dyDescent="0.25">
      <c r="A4991">
        <v>4989</v>
      </c>
      <c r="B4991" s="1">
        <v>279692</v>
      </c>
      <c r="C4991">
        <v>-162.97999999999999</v>
      </c>
      <c r="D4991" s="1">
        <v>-135011</v>
      </c>
      <c r="E4991">
        <v>0.43701899999999999</v>
      </c>
    </row>
    <row r="4992" spans="1:5" x14ac:dyDescent="0.25">
      <c r="A4992">
        <v>4990</v>
      </c>
      <c r="B4992" s="1">
        <v>27647</v>
      </c>
      <c r="C4992" s="1">
        <v>-162663</v>
      </c>
      <c r="D4992" s="1">
        <v>-135016</v>
      </c>
      <c r="E4992">
        <v>0.43198399999999998</v>
      </c>
    </row>
    <row r="4993" spans="1:5" x14ac:dyDescent="0.25">
      <c r="A4993">
        <v>4991</v>
      </c>
      <c r="B4993" s="1">
        <v>27263</v>
      </c>
      <c r="C4993" s="1">
        <v>-162273</v>
      </c>
      <c r="D4993">
        <v>-135.01</v>
      </c>
      <c r="E4993">
        <v>0.425985</v>
      </c>
    </row>
    <row r="4994" spans="1:5" x14ac:dyDescent="0.25">
      <c r="A4994">
        <v>4992</v>
      </c>
      <c r="B4994" s="1">
        <v>268353</v>
      </c>
      <c r="C4994" s="1">
        <v>-161838</v>
      </c>
      <c r="D4994" s="1">
        <v>-135003</v>
      </c>
      <c r="E4994">
        <v>0.41930200000000001</v>
      </c>
    </row>
    <row r="4995" spans="1:5" x14ac:dyDescent="0.25">
      <c r="A4995">
        <v>4993</v>
      </c>
      <c r="B4995" s="1">
        <v>263892</v>
      </c>
      <c r="C4995" s="1">
        <v>-161401</v>
      </c>
      <c r="D4995" s="1">
        <v>-135012</v>
      </c>
      <c r="E4995">
        <v>0.412331</v>
      </c>
    </row>
    <row r="4996" spans="1:5" x14ac:dyDescent="0.25">
      <c r="A4996">
        <v>4994</v>
      </c>
      <c r="B4996" s="1">
        <v>259553</v>
      </c>
      <c r="C4996" s="1">
        <v>-160955</v>
      </c>
      <c r="D4996" s="1">
        <v>-134999</v>
      </c>
      <c r="E4996">
        <v>0.40555200000000002</v>
      </c>
    </row>
    <row r="4997" spans="1:5" x14ac:dyDescent="0.25">
      <c r="A4997">
        <v>4995</v>
      </c>
      <c r="B4997" s="1">
        <v>255657</v>
      </c>
      <c r="C4997" s="1">
        <v>-160564</v>
      </c>
      <c r="D4997" s="1">
        <v>-134998</v>
      </c>
      <c r="E4997">
        <v>0.39946500000000001</v>
      </c>
    </row>
    <row r="4998" spans="1:5" x14ac:dyDescent="0.25">
      <c r="A4998">
        <v>4996</v>
      </c>
      <c r="B4998" s="1">
        <v>252488</v>
      </c>
      <c r="C4998" s="1">
        <v>-160251</v>
      </c>
      <c r="D4998" s="1">
        <v>-135002</v>
      </c>
      <c r="E4998">
        <v>0.39451199999999997</v>
      </c>
    </row>
    <row r="4999" spans="1:5" x14ac:dyDescent="0.25">
      <c r="A4999">
        <v>4997</v>
      </c>
      <c r="B4999" s="1">
        <v>250247</v>
      </c>
      <c r="C4999" s="1">
        <v>-160032</v>
      </c>
      <c r="D4999" s="1">
        <v>-135007</v>
      </c>
      <c r="E4999">
        <v>0.391011</v>
      </c>
    </row>
    <row r="5000" spans="1:5" x14ac:dyDescent="0.25">
      <c r="A5000">
        <v>4998</v>
      </c>
      <c r="B5000" s="1">
        <v>249023</v>
      </c>
      <c r="C5000" s="1">
        <v>-159899</v>
      </c>
      <c r="D5000" s="1">
        <v>-134997</v>
      </c>
      <c r="E5000">
        <v>0.389098</v>
      </c>
    </row>
    <row r="5001" spans="1:5" x14ac:dyDescent="0.25">
      <c r="A5001">
        <v>4999</v>
      </c>
      <c r="B5001" s="1">
        <v>248781</v>
      </c>
      <c r="C5001">
        <v>-159.87</v>
      </c>
      <c r="D5001" s="1">
        <v>-134992</v>
      </c>
      <c r="E5001">
        <v>0.38872000000000001</v>
      </c>
    </row>
    <row r="5002" spans="1:5" x14ac:dyDescent="0.25">
      <c r="A5002">
        <v>5000</v>
      </c>
      <c r="B5002" s="1">
        <v>249387</v>
      </c>
      <c r="C5002" s="1">
        <v>-159932</v>
      </c>
      <c r="D5002" s="1">
        <v>-134993</v>
      </c>
      <c r="E5002">
        <v>0.38966699999999999</v>
      </c>
    </row>
    <row r="5003" spans="1:5" x14ac:dyDescent="0.25">
      <c r="A5003">
        <v>5001</v>
      </c>
      <c r="B5003" s="1">
        <v>250641</v>
      </c>
      <c r="C5003" s="1">
        <v>-160054</v>
      </c>
      <c r="D5003" s="1">
        <v>-134989</v>
      </c>
      <c r="E5003">
        <v>0.391627</v>
      </c>
    </row>
    <row r="5004" spans="1:5" x14ac:dyDescent="0.25">
      <c r="A5004">
        <v>5002</v>
      </c>
      <c r="B5004" s="1">
        <v>252315</v>
      </c>
      <c r="C5004" s="1">
        <v>-160217</v>
      </c>
      <c r="D5004" s="1">
        <v>-134985</v>
      </c>
      <c r="E5004">
        <v>0.39424199999999998</v>
      </c>
    </row>
    <row r="5005" spans="1:5" x14ac:dyDescent="0.25">
      <c r="A5005">
        <v>5003</v>
      </c>
      <c r="B5005" s="1">
        <v>254183</v>
      </c>
      <c r="C5005" s="1">
        <v>-160405</v>
      </c>
      <c r="D5005" s="1">
        <v>-134986</v>
      </c>
      <c r="E5005">
        <v>0.39716099999999999</v>
      </c>
    </row>
    <row r="5006" spans="1:5" x14ac:dyDescent="0.25">
      <c r="A5006">
        <v>5004</v>
      </c>
      <c r="B5006" s="1">
        <v>256044</v>
      </c>
      <c r="C5006" s="1">
        <v>-160586</v>
      </c>
      <c r="D5006" s="1">
        <v>-134982</v>
      </c>
      <c r="E5006">
        <v>0.40006900000000001</v>
      </c>
    </row>
    <row r="5007" spans="1:5" x14ac:dyDescent="0.25">
      <c r="A5007">
        <v>5005</v>
      </c>
      <c r="B5007" s="1">
        <v>25773</v>
      </c>
      <c r="C5007" s="1">
        <v>-160745</v>
      </c>
      <c r="D5007" s="1">
        <v>-134972</v>
      </c>
      <c r="E5007">
        <v>0.40270299999999998</v>
      </c>
    </row>
    <row r="5008" spans="1:5" x14ac:dyDescent="0.25">
      <c r="A5008">
        <v>5006</v>
      </c>
      <c r="B5008" s="1">
        <v>259107</v>
      </c>
      <c r="C5008" s="1">
        <v>-160883</v>
      </c>
      <c r="D5008" s="1">
        <v>-134972</v>
      </c>
      <c r="E5008">
        <v>0.40485500000000002</v>
      </c>
    </row>
    <row r="5009" spans="1:5" x14ac:dyDescent="0.25">
      <c r="A5009">
        <v>5007</v>
      </c>
      <c r="B5009" s="1">
        <v>260082</v>
      </c>
      <c r="C5009" s="1">
        <v>-160986</v>
      </c>
      <c r="D5009" s="1">
        <v>-134978</v>
      </c>
      <c r="E5009">
        <v>0.40637800000000002</v>
      </c>
    </row>
    <row r="5010" spans="1:5" x14ac:dyDescent="0.25">
      <c r="A5010">
        <v>5008</v>
      </c>
      <c r="B5010" s="1">
        <v>260595</v>
      </c>
      <c r="C5010" s="1">
        <v>-161032</v>
      </c>
      <c r="D5010" s="1">
        <v>-134973</v>
      </c>
      <c r="E5010">
        <v>0.40717900000000001</v>
      </c>
    </row>
    <row r="5011" spans="1:5" x14ac:dyDescent="0.25">
      <c r="A5011">
        <v>5009</v>
      </c>
      <c r="B5011" s="1">
        <v>260621</v>
      </c>
      <c r="C5011" s="1">
        <v>-161035</v>
      </c>
      <c r="D5011" s="1">
        <v>-134973</v>
      </c>
      <c r="E5011">
        <v>0.40722000000000003</v>
      </c>
    </row>
    <row r="5012" spans="1:5" x14ac:dyDescent="0.25">
      <c r="A5012">
        <v>5010</v>
      </c>
      <c r="B5012" s="1">
        <v>260173</v>
      </c>
      <c r="C5012" s="1">
        <v>-161012</v>
      </c>
      <c r="D5012" s="1">
        <v>-134994</v>
      </c>
      <c r="E5012">
        <v>0.40652100000000002</v>
      </c>
    </row>
    <row r="5013" spans="1:5" x14ac:dyDescent="0.25">
      <c r="A5013">
        <v>5011</v>
      </c>
      <c r="B5013" s="1">
        <v>259299</v>
      </c>
      <c r="C5013" s="1">
        <v>-160929</v>
      </c>
      <c r="D5013" s="1">
        <v>-134999</v>
      </c>
      <c r="E5013">
        <v>0.40515499999999999</v>
      </c>
    </row>
    <row r="5014" spans="1:5" x14ac:dyDescent="0.25">
      <c r="A5014">
        <v>5012</v>
      </c>
      <c r="B5014" s="1">
        <v>258076</v>
      </c>
      <c r="C5014" s="1">
        <v>-160801</v>
      </c>
      <c r="D5014" s="1">
        <v>-134993</v>
      </c>
      <c r="E5014">
        <v>0.40324300000000002</v>
      </c>
    </row>
    <row r="5015" spans="1:5" x14ac:dyDescent="0.25">
      <c r="A5015">
        <v>5013</v>
      </c>
      <c r="B5015" s="1">
        <v>25661</v>
      </c>
      <c r="C5015" s="1">
        <v>-160642</v>
      </c>
      <c r="D5015" s="1">
        <v>-134981</v>
      </c>
      <c r="E5015">
        <v>0.40095399999999998</v>
      </c>
    </row>
    <row r="5016" spans="1:5" x14ac:dyDescent="0.25">
      <c r="A5016">
        <v>5014</v>
      </c>
      <c r="B5016" s="1">
        <v>255031</v>
      </c>
      <c r="C5016" s="1">
        <v>-160467</v>
      </c>
      <c r="D5016" s="1">
        <v>-134964</v>
      </c>
      <c r="E5016">
        <v>0.39848600000000001</v>
      </c>
    </row>
    <row r="5017" spans="1:5" x14ac:dyDescent="0.25">
      <c r="A5017">
        <v>5015</v>
      </c>
      <c r="B5017" s="1">
        <v>25348</v>
      </c>
      <c r="C5017" s="1">
        <v>-160328</v>
      </c>
      <c r="D5017">
        <v>-134.97999999999999</v>
      </c>
      <c r="E5017">
        <v>0.39606200000000003</v>
      </c>
    </row>
    <row r="5018" spans="1:5" x14ac:dyDescent="0.25">
      <c r="A5018">
        <v>5016</v>
      </c>
      <c r="B5018" s="1">
        <v>252102</v>
      </c>
      <c r="C5018" s="1">
        <v>-160178</v>
      </c>
      <c r="D5018" s="1">
        <v>-134968</v>
      </c>
      <c r="E5018">
        <v>0.39390999999999998</v>
      </c>
    </row>
    <row r="5019" spans="1:5" x14ac:dyDescent="0.25">
      <c r="A5019">
        <v>5017</v>
      </c>
      <c r="B5019" s="1">
        <v>251039</v>
      </c>
      <c r="C5019">
        <v>-160.06</v>
      </c>
      <c r="D5019" s="1">
        <v>-134956</v>
      </c>
      <c r="E5019">
        <v>0.39224799999999999</v>
      </c>
    </row>
    <row r="5020" spans="1:5" x14ac:dyDescent="0.25">
      <c r="A5020">
        <v>5018</v>
      </c>
      <c r="B5020" s="1">
        <v>250414</v>
      </c>
      <c r="C5020" s="1">
        <v>-159986</v>
      </c>
      <c r="D5020" s="1">
        <v>-134944</v>
      </c>
      <c r="E5020">
        <v>0.39127200000000001</v>
      </c>
    </row>
    <row r="5021" spans="1:5" x14ac:dyDescent="0.25">
      <c r="A5021">
        <v>5019</v>
      </c>
      <c r="B5021" s="1">
        <v>250328</v>
      </c>
      <c r="C5021" s="1">
        <v>-159977</v>
      </c>
      <c r="D5021" s="1">
        <v>-134944</v>
      </c>
      <c r="E5021">
        <v>0.39113799999999999</v>
      </c>
    </row>
    <row r="5022" spans="1:5" x14ac:dyDescent="0.25">
      <c r="A5022">
        <v>5020</v>
      </c>
      <c r="B5022" s="1">
        <v>250853</v>
      </c>
      <c r="C5022" s="1">
        <v>-160024</v>
      </c>
      <c r="D5022" s="1">
        <v>-134938</v>
      </c>
      <c r="E5022">
        <v>0.39195799999999997</v>
      </c>
    </row>
    <row r="5023" spans="1:5" x14ac:dyDescent="0.25">
      <c r="A5023">
        <v>5021</v>
      </c>
      <c r="B5023" s="1">
        <v>252031</v>
      </c>
      <c r="C5023" s="1">
        <v>-160152</v>
      </c>
      <c r="D5023" s="1">
        <v>-134949</v>
      </c>
      <c r="E5023">
        <v>0.39379799999999998</v>
      </c>
    </row>
    <row r="5024" spans="1:5" x14ac:dyDescent="0.25">
      <c r="A5024">
        <v>5022</v>
      </c>
      <c r="B5024" s="1">
        <v>253876</v>
      </c>
      <c r="C5024" s="1">
        <v>-160342</v>
      </c>
      <c r="D5024" s="1">
        <v>-134955</v>
      </c>
      <c r="E5024">
        <v>0.39668199999999998</v>
      </c>
    </row>
    <row r="5025" spans="1:5" x14ac:dyDescent="0.25">
      <c r="A5025">
        <v>5023</v>
      </c>
      <c r="B5025" s="1">
        <v>256383</v>
      </c>
      <c r="C5025" s="1">
        <v>-160604</v>
      </c>
      <c r="D5025" s="1">
        <v>-134966</v>
      </c>
      <c r="E5025">
        <v>0.40059800000000001</v>
      </c>
    </row>
    <row r="5026" spans="1:5" x14ac:dyDescent="0.25">
      <c r="A5026">
        <v>5024</v>
      </c>
      <c r="B5026" s="1">
        <v>25952</v>
      </c>
      <c r="C5026" s="1">
        <v>-160912</v>
      </c>
      <c r="D5026">
        <v>-134.96</v>
      </c>
      <c r="E5026">
        <v>0.40550000000000003</v>
      </c>
    </row>
    <row r="5027" spans="1:5" x14ac:dyDescent="0.25">
      <c r="A5027">
        <v>5025</v>
      </c>
      <c r="B5027" s="1">
        <v>263238</v>
      </c>
      <c r="C5027" s="1">
        <v>-161301</v>
      </c>
      <c r="D5027" s="1">
        <v>-134977</v>
      </c>
      <c r="E5027">
        <v>0.41130899999999998</v>
      </c>
    </row>
    <row r="5028" spans="1:5" x14ac:dyDescent="0.25">
      <c r="A5028">
        <v>5026</v>
      </c>
      <c r="B5028" s="1">
        <v>267452</v>
      </c>
      <c r="C5028" s="1">
        <v>-161723</v>
      </c>
      <c r="D5028" s="1">
        <v>-134978</v>
      </c>
      <c r="E5028">
        <v>0.41789399999999999</v>
      </c>
    </row>
    <row r="5029" spans="1:5" x14ac:dyDescent="0.25">
      <c r="A5029">
        <v>5027</v>
      </c>
      <c r="B5029" s="1">
        <v>272046</v>
      </c>
      <c r="C5029" s="1">
        <v>-162178</v>
      </c>
      <c r="D5029" s="1">
        <v>-134973</v>
      </c>
      <c r="E5029">
        <v>0.42507200000000001</v>
      </c>
    </row>
    <row r="5030" spans="1:5" x14ac:dyDescent="0.25">
      <c r="A5030">
        <v>5028</v>
      </c>
      <c r="B5030" s="1">
        <v>27687</v>
      </c>
      <c r="C5030" s="1">
        <v>-162667</v>
      </c>
      <c r="D5030">
        <v>-134.97999999999999</v>
      </c>
      <c r="E5030">
        <v>0.43260900000000002</v>
      </c>
    </row>
    <row r="5031" spans="1:5" x14ac:dyDescent="0.25">
      <c r="A5031">
        <v>5029</v>
      </c>
      <c r="B5031" s="1">
        <v>281746</v>
      </c>
      <c r="C5031" s="1">
        <v>-163155</v>
      </c>
      <c r="D5031" s="1">
        <v>-134981</v>
      </c>
      <c r="E5031">
        <v>0.44022800000000001</v>
      </c>
    </row>
    <row r="5032" spans="1:5" x14ac:dyDescent="0.25">
      <c r="A5032">
        <v>5030</v>
      </c>
      <c r="B5032" s="1">
        <v>286485</v>
      </c>
      <c r="C5032" s="1">
        <v>-163625</v>
      </c>
      <c r="D5032" s="1">
        <v>-134976</v>
      </c>
      <c r="E5032">
        <v>0.44763199999999997</v>
      </c>
    </row>
    <row r="5033" spans="1:5" x14ac:dyDescent="0.25">
      <c r="A5033">
        <v>5031</v>
      </c>
      <c r="B5033" s="1">
        <v>290902</v>
      </c>
      <c r="C5033" s="1">
        <v>-164062</v>
      </c>
      <c r="D5033" s="1">
        <v>-134972</v>
      </c>
      <c r="E5033">
        <v>0.45453500000000002</v>
      </c>
    </row>
    <row r="5034" spans="1:5" x14ac:dyDescent="0.25">
      <c r="A5034">
        <v>5032</v>
      </c>
      <c r="B5034" s="1">
        <v>294841</v>
      </c>
      <c r="C5034" s="1">
        <v>-164435</v>
      </c>
      <c r="D5034" s="1">
        <v>-134951</v>
      </c>
      <c r="E5034">
        <v>0.46068900000000002</v>
      </c>
    </row>
    <row r="5035" spans="1:5" x14ac:dyDescent="0.25">
      <c r="A5035">
        <v>5033</v>
      </c>
      <c r="B5035" s="1">
        <v>298182</v>
      </c>
      <c r="C5035" s="1">
        <v>-164769</v>
      </c>
      <c r="D5035" s="1">
        <v>-134951</v>
      </c>
      <c r="E5035">
        <v>0.46590900000000002</v>
      </c>
    </row>
    <row r="5036" spans="1:5" x14ac:dyDescent="0.25">
      <c r="A5036">
        <v>5034</v>
      </c>
      <c r="B5036" s="1">
        <v>300859</v>
      </c>
      <c r="C5036" s="1">
        <v>-165031</v>
      </c>
      <c r="D5036" s="1">
        <v>-134945</v>
      </c>
      <c r="E5036">
        <v>0.47009299999999998</v>
      </c>
    </row>
    <row r="5037" spans="1:5" x14ac:dyDescent="0.25">
      <c r="A5037">
        <v>5035</v>
      </c>
      <c r="B5037" s="1">
        <v>302869</v>
      </c>
      <c r="C5037" s="1">
        <v>-165232</v>
      </c>
      <c r="D5037" s="1">
        <v>-134945</v>
      </c>
      <c r="E5037">
        <v>0.47323300000000001</v>
      </c>
    </row>
    <row r="5038" spans="1:5" x14ac:dyDescent="0.25">
      <c r="A5038">
        <v>5036</v>
      </c>
      <c r="B5038" s="1">
        <v>304264</v>
      </c>
      <c r="C5038" s="1">
        <v>-165365</v>
      </c>
      <c r="D5038" s="1">
        <v>-134939</v>
      </c>
      <c r="E5038">
        <v>0.47541299999999997</v>
      </c>
    </row>
    <row r="5039" spans="1:5" x14ac:dyDescent="0.25">
      <c r="A5039">
        <v>5037</v>
      </c>
      <c r="B5039" s="1">
        <v>305148</v>
      </c>
      <c r="C5039" s="1">
        <v>-165453</v>
      </c>
      <c r="D5039" s="1">
        <v>-134938</v>
      </c>
      <c r="E5039">
        <v>0.47679300000000002</v>
      </c>
    </row>
    <row r="5040" spans="1:5" x14ac:dyDescent="0.25">
      <c r="A5040">
        <v>5038</v>
      </c>
      <c r="B5040" s="1">
        <v>305652</v>
      </c>
      <c r="C5040" s="1">
        <v>-165502</v>
      </c>
      <c r="D5040" s="1">
        <v>-134937</v>
      </c>
      <c r="E5040">
        <v>0.47758099999999998</v>
      </c>
    </row>
    <row r="5041" spans="1:5" x14ac:dyDescent="0.25">
      <c r="A5041">
        <v>5039</v>
      </c>
      <c r="B5041" s="1">
        <v>305911</v>
      </c>
      <c r="C5041" s="1">
        <v>-165527</v>
      </c>
      <c r="D5041" s="1">
        <v>-134936</v>
      </c>
      <c r="E5041">
        <v>0.47798600000000002</v>
      </c>
    </row>
    <row r="5042" spans="1:5" x14ac:dyDescent="0.25">
      <c r="A5042">
        <v>5040</v>
      </c>
      <c r="B5042" s="1">
        <v>306038</v>
      </c>
      <c r="C5042" s="1">
        <v>-165539</v>
      </c>
      <c r="D5042" s="1">
        <v>-134935</v>
      </c>
      <c r="E5042">
        <v>0.478184</v>
      </c>
    </row>
    <row r="5043" spans="1:5" x14ac:dyDescent="0.25">
      <c r="A5043">
        <v>5041</v>
      </c>
      <c r="B5043" s="1">
        <v>306104</v>
      </c>
      <c r="C5043" s="1">
        <v>-165562</v>
      </c>
      <c r="D5043" s="1">
        <v>-134952</v>
      </c>
      <c r="E5043">
        <v>0.47828700000000002</v>
      </c>
    </row>
    <row r="5044" spans="1:5" x14ac:dyDescent="0.25">
      <c r="A5044">
        <v>5042</v>
      </c>
      <c r="B5044" s="1">
        <v>306129</v>
      </c>
      <c r="C5044">
        <v>-165.57</v>
      </c>
      <c r="D5044" s="1">
        <v>-134957</v>
      </c>
      <c r="E5044">
        <v>0.478327</v>
      </c>
    </row>
    <row r="5045" spans="1:5" x14ac:dyDescent="0.25">
      <c r="A5045">
        <v>5043</v>
      </c>
      <c r="B5045" s="1">
        <v>306083</v>
      </c>
      <c r="C5045" s="1">
        <v>-165566</v>
      </c>
      <c r="D5045" s="1">
        <v>-134958</v>
      </c>
      <c r="E5045">
        <v>0.47825400000000001</v>
      </c>
    </row>
    <row r="5046" spans="1:5" x14ac:dyDescent="0.25">
      <c r="A5046">
        <v>5044</v>
      </c>
      <c r="B5046" s="1">
        <v>305891</v>
      </c>
      <c r="C5046" s="1">
        <v>-165559</v>
      </c>
      <c r="D5046" s="1">
        <v>-134969</v>
      </c>
      <c r="E5046">
        <v>0.47795399999999999</v>
      </c>
    </row>
    <row r="5047" spans="1:5" x14ac:dyDescent="0.25">
      <c r="A5047">
        <v>5045</v>
      </c>
      <c r="B5047" s="1">
        <v>305458</v>
      </c>
      <c r="C5047" s="1">
        <v>-165521</v>
      </c>
      <c r="D5047" s="1">
        <v>-134976</v>
      </c>
      <c r="E5047">
        <v>0.47727799999999998</v>
      </c>
    </row>
    <row r="5048" spans="1:5" x14ac:dyDescent="0.25">
      <c r="A5048">
        <v>5046</v>
      </c>
      <c r="B5048" s="1">
        <v>304687</v>
      </c>
      <c r="C5048" s="1">
        <v>-165456</v>
      </c>
      <c r="D5048" s="1">
        <v>-134987</v>
      </c>
      <c r="E5048">
        <v>0.47607300000000002</v>
      </c>
    </row>
    <row r="5049" spans="1:5" x14ac:dyDescent="0.25">
      <c r="A5049">
        <v>5047</v>
      </c>
      <c r="B5049" s="1">
        <v>303492</v>
      </c>
      <c r="C5049" s="1">
        <v>-165326</v>
      </c>
      <c r="D5049" s="1">
        <v>-134977</v>
      </c>
      <c r="E5049">
        <v>0.47420699999999999</v>
      </c>
    </row>
    <row r="5050" spans="1:5" x14ac:dyDescent="0.25">
      <c r="A5050">
        <v>5048</v>
      </c>
      <c r="B5050" s="1">
        <v>301823</v>
      </c>
      <c r="C5050" s="1">
        <v>-165159</v>
      </c>
      <c r="D5050" s="1">
        <v>-134977</v>
      </c>
      <c r="E5050">
        <v>0.47159899999999999</v>
      </c>
    </row>
    <row r="5051" spans="1:5" x14ac:dyDescent="0.25">
      <c r="A5051">
        <v>5049</v>
      </c>
      <c r="B5051" s="1">
        <v>299681</v>
      </c>
      <c r="C5051" s="1">
        <v>-164945</v>
      </c>
      <c r="D5051" s="1">
        <v>-134977</v>
      </c>
      <c r="E5051">
        <v>0.46825099999999997</v>
      </c>
    </row>
    <row r="5052" spans="1:5" x14ac:dyDescent="0.25">
      <c r="A5052">
        <v>5050</v>
      </c>
      <c r="B5052" s="1">
        <v>297135</v>
      </c>
      <c r="C5052" s="1">
        <v>-164695</v>
      </c>
      <c r="D5052" s="1">
        <v>-134981</v>
      </c>
      <c r="E5052">
        <v>0.46427400000000002</v>
      </c>
    </row>
    <row r="5053" spans="1:5" x14ac:dyDescent="0.25">
      <c r="A5053">
        <v>5051</v>
      </c>
      <c r="B5053" s="1">
        <v>294341</v>
      </c>
      <c r="C5053" s="1">
        <v>-164414</v>
      </c>
      <c r="D5053">
        <v>-134.97999999999999</v>
      </c>
      <c r="E5053">
        <v>0.45990700000000001</v>
      </c>
    </row>
    <row r="5054" spans="1:5" x14ac:dyDescent="0.25">
      <c r="A5054">
        <v>5052</v>
      </c>
      <c r="B5054" s="1">
        <v>291527</v>
      </c>
      <c r="C5054" s="1">
        <v>-164126</v>
      </c>
      <c r="D5054" s="1">
        <v>-134973</v>
      </c>
      <c r="E5054">
        <v>0.455511</v>
      </c>
    </row>
    <row r="5055" spans="1:5" x14ac:dyDescent="0.25">
      <c r="A5055">
        <v>5053</v>
      </c>
      <c r="B5055" s="1">
        <v>288981</v>
      </c>
      <c r="C5055" s="1">
        <v>-163864</v>
      </c>
      <c r="D5055" s="1">
        <v>-134966</v>
      </c>
      <c r="E5055">
        <v>0.45153199999999999</v>
      </c>
    </row>
    <row r="5056" spans="1:5" x14ac:dyDescent="0.25">
      <c r="A5056">
        <v>5054</v>
      </c>
      <c r="B5056" s="1">
        <v>286995</v>
      </c>
      <c r="C5056" s="1">
        <v>-163669</v>
      </c>
      <c r="D5056">
        <v>-134.97</v>
      </c>
      <c r="E5056">
        <v>0.44843</v>
      </c>
    </row>
    <row r="5057" spans="1:5" x14ac:dyDescent="0.25">
      <c r="A5057">
        <v>5055</v>
      </c>
      <c r="B5057" s="1">
        <v>285816</v>
      </c>
      <c r="C5057" s="1">
        <v>-163523</v>
      </c>
      <c r="D5057" s="1">
        <v>-134941</v>
      </c>
      <c r="E5057">
        <v>0.44658700000000001</v>
      </c>
    </row>
    <row r="5058" spans="1:5" x14ac:dyDescent="0.25">
      <c r="A5058">
        <v>5056</v>
      </c>
      <c r="B5058" s="1">
        <v>285581</v>
      </c>
      <c r="C5058" s="1">
        <v>-163494</v>
      </c>
      <c r="D5058" s="1">
        <v>-134936</v>
      </c>
      <c r="E5058">
        <v>0.44622099999999998</v>
      </c>
    </row>
    <row r="5059" spans="1:5" x14ac:dyDescent="0.25">
      <c r="A5059">
        <v>5057</v>
      </c>
      <c r="B5059" s="1">
        <v>286291</v>
      </c>
      <c r="C5059" s="1">
        <v>-163566</v>
      </c>
      <c r="D5059" s="1">
        <v>-134937</v>
      </c>
      <c r="E5059">
        <v>0.44733000000000001</v>
      </c>
    </row>
    <row r="5060" spans="1:5" x14ac:dyDescent="0.25">
      <c r="A5060">
        <v>5058</v>
      </c>
      <c r="B5060" s="1">
        <v>287814</v>
      </c>
      <c r="C5060">
        <v>-163.72</v>
      </c>
      <c r="D5060" s="1">
        <v>-134938</v>
      </c>
      <c r="E5060">
        <v>0.44971</v>
      </c>
    </row>
    <row r="5061" spans="1:5" x14ac:dyDescent="0.25">
      <c r="A5061">
        <v>5059</v>
      </c>
      <c r="B5061" s="1">
        <v>289916</v>
      </c>
      <c r="C5061" s="1">
        <v>-163926</v>
      </c>
      <c r="D5061" s="1">
        <v>-134935</v>
      </c>
      <c r="E5061">
        <v>0.45299400000000001</v>
      </c>
    </row>
    <row r="5062" spans="1:5" x14ac:dyDescent="0.25">
      <c r="A5062">
        <v>5060</v>
      </c>
      <c r="B5062" s="1">
        <v>292306</v>
      </c>
      <c r="C5062" s="1">
        <v>-164167</v>
      </c>
      <c r="D5062" s="1">
        <v>-134937</v>
      </c>
      <c r="E5062">
        <v>0.45672800000000002</v>
      </c>
    </row>
    <row r="5063" spans="1:5" x14ac:dyDescent="0.25">
      <c r="A5063">
        <v>5061</v>
      </c>
      <c r="B5063" s="1">
        <v>294688</v>
      </c>
      <c r="C5063" s="1">
        <v>-164391</v>
      </c>
      <c r="D5063" s="1">
        <v>-134922</v>
      </c>
      <c r="E5063">
        <v>0.46045000000000003</v>
      </c>
    </row>
    <row r="5064" spans="1:5" x14ac:dyDescent="0.25">
      <c r="A5064">
        <v>5062</v>
      </c>
      <c r="B5064" s="1">
        <v>296792</v>
      </c>
      <c r="C5064" s="1">
        <v>-164597</v>
      </c>
      <c r="D5064" s="1">
        <v>-134918</v>
      </c>
      <c r="E5064">
        <v>0.46373700000000001</v>
      </c>
    </row>
    <row r="5065" spans="1:5" x14ac:dyDescent="0.25">
      <c r="A5065">
        <v>5063</v>
      </c>
      <c r="B5065" s="1">
        <v>298392</v>
      </c>
      <c r="C5065" s="1">
        <v>-164758</v>
      </c>
      <c r="D5065" s="1">
        <v>-134919</v>
      </c>
      <c r="E5065">
        <v>0.46623799999999999</v>
      </c>
    </row>
    <row r="5066" spans="1:5" x14ac:dyDescent="0.25">
      <c r="A5066">
        <v>5064</v>
      </c>
      <c r="B5066" s="1">
        <v>299322</v>
      </c>
      <c r="C5066" s="1">
        <v>-164852</v>
      </c>
      <c r="D5066">
        <v>-134.91999999999999</v>
      </c>
      <c r="E5066">
        <v>0.46769100000000002</v>
      </c>
    </row>
    <row r="5067" spans="1:5" x14ac:dyDescent="0.25">
      <c r="A5067">
        <v>5065</v>
      </c>
      <c r="B5067" s="1">
        <v>299487</v>
      </c>
      <c r="C5067" s="1">
        <v>-164879</v>
      </c>
      <c r="D5067" s="1">
        <v>-134931</v>
      </c>
      <c r="E5067">
        <v>0.467949</v>
      </c>
    </row>
    <row r="5068" spans="1:5" x14ac:dyDescent="0.25">
      <c r="A5068">
        <v>5066</v>
      </c>
      <c r="B5068" s="1">
        <v>298887</v>
      </c>
      <c r="C5068" s="1">
        <v>-164813</v>
      </c>
      <c r="D5068" s="1">
        <v>-134924</v>
      </c>
      <c r="E5068">
        <v>0.46701100000000001</v>
      </c>
    </row>
    <row r="5069" spans="1:5" x14ac:dyDescent="0.25">
      <c r="A5069">
        <v>5067</v>
      </c>
      <c r="B5069" s="1">
        <v>29763</v>
      </c>
      <c r="C5069">
        <v>-164.67</v>
      </c>
      <c r="D5069" s="1">
        <v>-134907</v>
      </c>
      <c r="E5069">
        <v>0.46504600000000001</v>
      </c>
    </row>
    <row r="5070" spans="1:5" x14ac:dyDescent="0.25">
      <c r="A5070">
        <v>5068</v>
      </c>
      <c r="B5070" s="1">
        <v>295944</v>
      </c>
      <c r="C5070" s="1">
        <v>-164505</v>
      </c>
      <c r="D5070">
        <v>-134.91</v>
      </c>
      <c r="E5070">
        <v>0.46241199999999999</v>
      </c>
    </row>
    <row r="5071" spans="1:5" x14ac:dyDescent="0.25">
      <c r="A5071">
        <v>5069</v>
      </c>
      <c r="B5071" s="1">
        <v>294156</v>
      </c>
      <c r="C5071" s="1">
        <v>-164318</v>
      </c>
      <c r="D5071" s="1">
        <v>-134902</v>
      </c>
      <c r="E5071">
        <v>0.459619</v>
      </c>
    </row>
    <row r="5072" spans="1:5" x14ac:dyDescent="0.25">
      <c r="A5072">
        <v>5070</v>
      </c>
      <c r="B5072" s="1">
        <v>292637</v>
      </c>
      <c r="C5072" s="1">
        <v>-164153</v>
      </c>
      <c r="D5072" s="1">
        <v>-134889</v>
      </c>
      <c r="E5072">
        <v>0.45724500000000001</v>
      </c>
    </row>
    <row r="5073" spans="1:5" x14ac:dyDescent="0.25">
      <c r="A5073">
        <v>5071</v>
      </c>
      <c r="B5073" s="1">
        <v>291713</v>
      </c>
      <c r="C5073" s="1">
        <v>-164043</v>
      </c>
      <c r="D5073" s="1">
        <v>-134872</v>
      </c>
      <c r="E5073">
        <v>0.45580199999999998</v>
      </c>
    </row>
    <row r="5074" spans="1:5" x14ac:dyDescent="0.25">
      <c r="A5074">
        <v>5072</v>
      </c>
      <c r="B5074" s="1">
        <v>291576</v>
      </c>
      <c r="C5074">
        <v>-164.04</v>
      </c>
      <c r="D5074" s="1">
        <v>-134883</v>
      </c>
      <c r="E5074">
        <v>0.45558799999999999</v>
      </c>
    </row>
    <row r="5075" spans="1:5" x14ac:dyDescent="0.25">
      <c r="A5075">
        <v>5073</v>
      </c>
      <c r="B5075" s="1">
        <v>292214</v>
      </c>
      <c r="C5075" s="1">
        <v>-164105</v>
      </c>
      <c r="D5075" s="1">
        <v>-134884</v>
      </c>
      <c r="E5075">
        <v>0.45658500000000002</v>
      </c>
    </row>
    <row r="5076" spans="1:5" x14ac:dyDescent="0.25">
      <c r="A5076">
        <v>5074</v>
      </c>
      <c r="B5076" s="1">
        <v>293409</v>
      </c>
      <c r="C5076" s="1">
        <v>-164233</v>
      </c>
      <c r="D5076" s="1">
        <v>-134892</v>
      </c>
      <c r="E5076">
        <v>0.458451</v>
      </c>
    </row>
    <row r="5077" spans="1:5" x14ac:dyDescent="0.25">
      <c r="A5077">
        <v>5075</v>
      </c>
      <c r="B5077" s="1">
        <v>294799</v>
      </c>
      <c r="C5077" s="1">
        <v>-164369</v>
      </c>
      <c r="D5077" s="1">
        <v>-134889</v>
      </c>
      <c r="E5077">
        <v>0.46062399999999998</v>
      </c>
    </row>
    <row r="5078" spans="1:5" x14ac:dyDescent="0.25">
      <c r="A5078">
        <v>5076</v>
      </c>
      <c r="B5078" s="1">
        <v>295995</v>
      </c>
      <c r="C5078" s="1">
        <v>-164501</v>
      </c>
      <c r="D5078" s="1">
        <v>-134902</v>
      </c>
      <c r="E5078">
        <v>0.46249200000000001</v>
      </c>
    </row>
    <row r="5079" spans="1:5" x14ac:dyDescent="0.25">
      <c r="A5079">
        <v>5077</v>
      </c>
      <c r="B5079" s="1">
        <v>29668</v>
      </c>
      <c r="C5079" s="1">
        <v>-164593</v>
      </c>
      <c r="D5079" s="1">
        <v>-134925</v>
      </c>
      <c r="E5079">
        <v>0.46356199999999997</v>
      </c>
    </row>
    <row r="5080" spans="1:5" x14ac:dyDescent="0.25">
      <c r="A5080">
        <v>5078</v>
      </c>
      <c r="B5080" s="1">
        <v>296679</v>
      </c>
      <c r="C5080" s="1">
        <v>-164604</v>
      </c>
      <c r="D5080" s="1">
        <v>-134936</v>
      </c>
      <c r="E5080">
        <v>0.46356199999999997</v>
      </c>
    </row>
    <row r="5081" spans="1:5" x14ac:dyDescent="0.25">
      <c r="A5081">
        <v>5079</v>
      </c>
      <c r="B5081" s="1">
        <v>295968</v>
      </c>
      <c r="C5081" s="1">
        <v>-164532</v>
      </c>
      <c r="D5081" s="1">
        <v>-134935</v>
      </c>
      <c r="E5081">
        <v>0.46245000000000003</v>
      </c>
    </row>
    <row r="5082" spans="1:5" x14ac:dyDescent="0.25">
      <c r="A5082">
        <v>5080</v>
      </c>
      <c r="B5082" s="1">
        <v>294629</v>
      </c>
      <c r="C5082" s="1">
        <v>-164413</v>
      </c>
      <c r="D5082">
        <v>-134.94999999999999</v>
      </c>
      <c r="E5082">
        <v>0.46035700000000002</v>
      </c>
    </row>
    <row r="5083" spans="1:5" x14ac:dyDescent="0.25">
      <c r="A5083">
        <v>5081</v>
      </c>
      <c r="B5083" s="1">
        <v>29279</v>
      </c>
      <c r="C5083" s="1">
        <v>-164218</v>
      </c>
      <c r="D5083" s="1">
        <v>-134939</v>
      </c>
      <c r="E5083">
        <v>0.457484</v>
      </c>
    </row>
    <row r="5084" spans="1:5" x14ac:dyDescent="0.25">
      <c r="A5084">
        <v>5082</v>
      </c>
      <c r="B5084" s="1">
        <v>290573</v>
      </c>
      <c r="C5084">
        <v>-163.99</v>
      </c>
      <c r="D5084" s="1">
        <v>-134933</v>
      </c>
      <c r="E5084">
        <v>0.45401999999999998</v>
      </c>
    </row>
    <row r="5085" spans="1:5" x14ac:dyDescent="0.25">
      <c r="A5085">
        <v>5083</v>
      </c>
      <c r="B5085" s="1">
        <v>288073</v>
      </c>
      <c r="C5085">
        <v>-163.74</v>
      </c>
      <c r="D5085" s="1">
        <v>-134932</v>
      </c>
      <c r="E5085">
        <v>0.45011499999999999</v>
      </c>
    </row>
    <row r="5086" spans="1:5" x14ac:dyDescent="0.25">
      <c r="A5086">
        <v>5084</v>
      </c>
      <c r="B5086" s="1">
        <v>285379</v>
      </c>
      <c r="C5086" s="1">
        <v>-163481</v>
      </c>
      <c r="D5086" s="1">
        <v>-134943</v>
      </c>
      <c r="E5086">
        <v>0.445905</v>
      </c>
    </row>
    <row r="5087" spans="1:5" x14ac:dyDescent="0.25">
      <c r="A5087">
        <v>5085</v>
      </c>
      <c r="B5087" s="1">
        <v>282607</v>
      </c>
      <c r="C5087" s="1">
        <v>-163214</v>
      </c>
      <c r="D5087" s="1">
        <v>-134953</v>
      </c>
      <c r="E5087">
        <v>0.44157299999999999</v>
      </c>
    </row>
    <row r="5088" spans="1:5" x14ac:dyDescent="0.25">
      <c r="A5088">
        <v>5086</v>
      </c>
      <c r="B5088" s="1">
        <v>279924</v>
      </c>
      <c r="C5088">
        <v>-162.94999999999999</v>
      </c>
      <c r="D5088" s="1">
        <v>-134957</v>
      </c>
      <c r="E5088">
        <v>0.43738199999999999</v>
      </c>
    </row>
    <row r="5089" spans="1:5" x14ac:dyDescent="0.25">
      <c r="A5089">
        <v>5087</v>
      </c>
      <c r="B5089" s="1">
        <v>277549</v>
      </c>
      <c r="C5089" s="1">
        <v>-162705</v>
      </c>
      <c r="D5089">
        <v>-134.94999999999999</v>
      </c>
      <c r="E5089">
        <v>0.43367</v>
      </c>
    </row>
    <row r="5090" spans="1:5" x14ac:dyDescent="0.25">
      <c r="A5090">
        <v>5088</v>
      </c>
      <c r="B5090" s="1">
        <v>275694</v>
      </c>
      <c r="C5090" s="1">
        <v>-162541</v>
      </c>
      <c r="D5090" s="1">
        <v>-134971</v>
      </c>
      <c r="E5090">
        <v>0.43077100000000002</v>
      </c>
    </row>
    <row r="5091" spans="1:5" x14ac:dyDescent="0.25">
      <c r="A5091">
        <v>5089</v>
      </c>
      <c r="B5091" s="1">
        <v>274491</v>
      </c>
      <c r="C5091" s="1">
        <v>-162421</v>
      </c>
      <c r="D5091" s="1">
        <v>-134972</v>
      </c>
      <c r="E5091">
        <v>0.428892</v>
      </c>
    </row>
    <row r="5092" spans="1:5" x14ac:dyDescent="0.25">
      <c r="A5092">
        <v>5090</v>
      </c>
      <c r="B5092" s="1">
        <v>27393</v>
      </c>
      <c r="C5092" s="1">
        <v>-162371</v>
      </c>
      <c r="D5092" s="1">
        <v>-134978</v>
      </c>
      <c r="E5092">
        <v>0.42801600000000001</v>
      </c>
    </row>
    <row r="5093" spans="1:5" x14ac:dyDescent="0.25">
      <c r="A5093">
        <v>5091</v>
      </c>
      <c r="B5093" s="1">
        <v>273842</v>
      </c>
      <c r="C5093" s="1">
        <v>-162348</v>
      </c>
      <c r="D5093" s="1">
        <v>-134964</v>
      </c>
      <c r="E5093">
        <v>0.42787900000000001</v>
      </c>
    </row>
    <row r="5094" spans="1:5" x14ac:dyDescent="0.25">
      <c r="A5094">
        <v>5092</v>
      </c>
      <c r="B5094" s="1">
        <v>273943</v>
      </c>
      <c r="C5094" s="1">
        <v>-162366</v>
      </c>
      <c r="D5094" s="1">
        <v>-134972</v>
      </c>
      <c r="E5094">
        <v>0.428035</v>
      </c>
    </row>
    <row r="5095" spans="1:5" x14ac:dyDescent="0.25">
      <c r="A5095">
        <v>5093</v>
      </c>
      <c r="B5095" s="1">
        <v>273907</v>
      </c>
      <c r="C5095" s="1">
        <v>-162364</v>
      </c>
      <c r="D5095" s="1">
        <v>-134974</v>
      </c>
      <c r="E5095">
        <v>0.42798000000000003</v>
      </c>
    </row>
    <row r="5096" spans="1:5" x14ac:dyDescent="0.25">
      <c r="A5096">
        <v>5094</v>
      </c>
      <c r="B5096" s="1">
        <v>273456</v>
      </c>
      <c r="C5096" s="1">
        <v>-162326</v>
      </c>
      <c r="D5096">
        <v>-134.97999999999999</v>
      </c>
      <c r="E5096">
        <v>0.42727500000000002</v>
      </c>
    </row>
    <row r="5097" spans="1:5" x14ac:dyDescent="0.25">
      <c r="A5097">
        <v>5095</v>
      </c>
      <c r="B5097" s="1">
        <v>272406</v>
      </c>
      <c r="C5097" s="1">
        <v>-162227</v>
      </c>
      <c r="D5097" s="1">
        <v>-134986</v>
      </c>
      <c r="E5097">
        <v>0.42563499999999999</v>
      </c>
    </row>
    <row r="5098" spans="1:5" x14ac:dyDescent="0.25">
      <c r="A5098">
        <v>5096</v>
      </c>
      <c r="B5098" s="1">
        <v>270694</v>
      </c>
      <c r="C5098">
        <v>-162.05000000000001</v>
      </c>
      <c r="D5098" s="1">
        <v>-134981</v>
      </c>
      <c r="E5098">
        <v>0.42295899999999997</v>
      </c>
    </row>
    <row r="5099" spans="1:5" x14ac:dyDescent="0.25">
      <c r="A5099">
        <v>5097</v>
      </c>
      <c r="B5099" s="1">
        <v>26837</v>
      </c>
      <c r="C5099" s="1">
        <v>-161806</v>
      </c>
      <c r="D5099" s="1">
        <v>-134969</v>
      </c>
      <c r="E5099">
        <v>0.41932900000000001</v>
      </c>
    </row>
    <row r="5100" spans="1:5" x14ac:dyDescent="0.25">
      <c r="A5100">
        <v>5098</v>
      </c>
      <c r="B5100" s="1">
        <v>265578</v>
      </c>
      <c r="C5100" s="1">
        <v>-161531</v>
      </c>
      <c r="D5100" s="1">
        <v>-134973</v>
      </c>
      <c r="E5100">
        <v>0.414966</v>
      </c>
    </row>
    <row r="5101" spans="1:5" x14ac:dyDescent="0.25">
      <c r="A5101">
        <v>5099</v>
      </c>
      <c r="B5101" s="1">
        <v>262515</v>
      </c>
      <c r="C5101" s="1">
        <v>-161218</v>
      </c>
      <c r="D5101" s="1">
        <v>-134967</v>
      </c>
      <c r="E5101">
        <v>0.41017999999999999</v>
      </c>
    </row>
    <row r="5102" spans="1:5" x14ac:dyDescent="0.25">
      <c r="A5102">
        <v>5100</v>
      </c>
      <c r="B5102" s="1">
        <v>259386</v>
      </c>
      <c r="C5102">
        <v>-160.91</v>
      </c>
      <c r="D5102" s="1">
        <v>-134971</v>
      </c>
      <c r="E5102">
        <v>0.40529100000000001</v>
      </c>
    </row>
    <row r="5103" spans="1:5" x14ac:dyDescent="0.25">
      <c r="A5103">
        <v>5101</v>
      </c>
      <c r="B5103" s="1">
        <v>256369</v>
      </c>
      <c r="C5103" s="1">
        <v>-160602</v>
      </c>
      <c r="D5103" s="1">
        <v>-134965</v>
      </c>
      <c r="E5103">
        <v>0.40057700000000002</v>
      </c>
    </row>
    <row r="5104" spans="1:5" x14ac:dyDescent="0.25">
      <c r="A5104">
        <v>5102</v>
      </c>
      <c r="B5104" s="1">
        <v>253597</v>
      </c>
      <c r="C5104" s="1">
        <v>-160319</v>
      </c>
      <c r="D5104">
        <v>-134.96</v>
      </c>
      <c r="E5104">
        <v>0.39624599999999999</v>
      </c>
    </row>
    <row r="5105" spans="1:5" x14ac:dyDescent="0.25">
      <c r="A5105">
        <v>5103</v>
      </c>
      <c r="B5105" s="1">
        <v>25115</v>
      </c>
      <c r="C5105" s="1">
        <v>-160075</v>
      </c>
      <c r="D5105">
        <v>-134.96</v>
      </c>
      <c r="E5105">
        <v>0.39242199999999999</v>
      </c>
    </row>
    <row r="5106" spans="1:5" x14ac:dyDescent="0.25">
      <c r="A5106">
        <v>5104</v>
      </c>
      <c r="B5106" s="1">
        <v>249072</v>
      </c>
      <c r="C5106" s="1">
        <v>-159861</v>
      </c>
      <c r="D5106" s="1">
        <v>-134954</v>
      </c>
      <c r="E5106">
        <v>0.38917400000000002</v>
      </c>
    </row>
    <row r="5107" spans="1:5" x14ac:dyDescent="0.25">
      <c r="A5107">
        <v>5105</v>
      </c>
      <c r="B5107" s="1">
        <v>247397</v>
      </c>
      <c r="C5107" s="1">
        <v>-159694</v>
      </c>
      <c r="D5107" s="1">
        <v>-134954</v>
      </c>
      <c r="E5107">
        <v>0.38655800000000001</v>
      </c>
    </row>
    <row r="5108" spans="1:5" x14ac:dyDescent="0.25">
      <c r="A5108">
        <v>5106</v>
      </c>
      <c r="B5108" s="1">
        <v>246177</v>
      </c>
      <c r="C5108" s="1">
        <v>-159571</v>
      </c>
      <c r="D5108" s="1">
        <v>-134954</v>
      </c>
      <c r="E5108">
        <v>0.38465199999999999</v>
      </c>
    </row>
    <row r="5109" spans="1:5" x14ac:dyDescent="0.25">
      <c r="A5109">
        <v>5107</v>
      </c>
      <c r="B5109" s="1">
        <v>245488</v>
      </c>
      <c r="C5109" s="1">
        <v>-159518</v>
      </c>
      <c r="D5109">
        <v>-134.97</v>
      </c>
      <c r="E5109">
        <v>0.383575</v>
      </c>
    </row>
    <row r="5110" spans="1:5" x14ac:dyDescent="0.25">
      <c r="A5110">
        <v>5108</v>
      </c>
      <c r="B5110" s="1">
        <v>245431</v>
      </c>
      <c r="C5110" s="1">
        <v>-159501</v>
      </c>
      <c r="D5110" s="1">
        <v>-134958</v>
      </c>
      <c r="E5110">
        <v>0.38348599999999999</v>
      </c>
    </row>
    <row r="5111" spans="1:5" x14ac:dyDescent="0.25">
      <c r="A5111">
        <v>5109</v>
      </c>
      <c r="B5111" s="1">
        <v>246099</v>
      </c>
      <c r="C5111" s="1">
        <v>-159573</v>
      </c>
      <c r="D5111" s="1">
        <v>-134963</v>
      </c>
      <c r="E5111">
        <v>0.38452999999999998</v>
      </c>
    </row>
    <row r="5112" spans="1:5" x14ac:dyDescent="0.25">
      <c r="A5112">
        <v>5110</v>
      </c>
      <c r="B5112" s="1">
        <v>247532</v>
      </c>
      <c r="C5112" s="1">
        <v>-159716</v>
      </c>
      <c r="D5112" s="1">
        <v>-134963</v>
      </c>
      <c r="E5112">
        <v>0.38676899999999997</v>
      </c>
    </row>
    <row r="5113" spans="1:5" x14ac:dyDescent="0.25">
      <c r="A5113">
        <v>5111</v>
      </c>
      <c r="B5113" s="1">
        <v>249668</v>
      </c>
      <c r="C5113" s="1">
        <v>-159926</v>
      </c>
      <c r="D5113" s="1">
        <v>-134959</v>
      </c>
      <c r="E5113">
        <v>0.39010600000000001</v>
      </c>
    </row>
    <row r="5114" spans="1:5" x14ac:dyDescent="0.25">
      <c r="A5114">
        <v>5112</v>
      </c>
      <c r="B5114" s="1">
        <v>252318</v>
      </c>
      <c r="C5114" s="1">
        <v>-160198</v>
      </c>
      <c r="D5114" s="1">
        <v>-134966</v>
      </c>
      <c r="E5114">
        <v>0.39424700000000001</v>
      </c>
    </row>
    <row r="5115" spans="1:5" x14ac:dyDescent="0.25">
      <c r="A5115">
        <v>5113</v>
      </c>
      <c r="B5115" s="1">
        <v>255174</v>
      </c>
      <c r="C5115" s="1">
        <v>-160481</v>
      </c>
      <c r="D5115" s="1">
        <v>-134963</v>
      </c>
      <c r="E5115">
        <v>0.39871000000000001</v>
      </c>
    </row>
    <row r="5116" spans="1:5" x14ac:dyDescent="0.25">
      <c r="A5116">
        <v>5114</v>
      </c>
      <c r="B5116" s="1">
        <v>257862</v>
      </c>
      <c r="C5116" s="1">
        <v>-160735</v>
      </c>
      <c r="D5116" s="1">
        <v>-134949</v>
      </c>
      <c r="E5116">
        <v>0.40290900000000002</v>
      </c>
    </row>
    <row r="5117" spans="1:5" x14ac:dyDescent="0.25">
      <c r="A5117">
        <v>5115</v>
      </c>
      <c r="B5117" s="1">
        <v>260013</v>
      </c>
      <c r="C5117" s="1">
        <v>-160946</v>
      </c>
      <c r="D5117" s="1">
        <v>-134945</v>
      </c>
      <c r="E5117">
        <v>0.40627000000000002</v>
      </c>
    </row>
    <row r="5118" spans="1:5" x14ac:dyDescent="0.25">
      <c r="A5118">
        <v>5116</v>
      </c>
      <c r="B5118" s="1">
        <v>261345</v>
      </c>
      <c r="C5118" s="1">
        <v>-161086</v>
      </c>
      <c r="D5118" s="1">
        <v>-134951</v>
      </c>
      <c r="E5118">
        <v>0.40835199999999999</v>
      </c>
    </row>
    <row r="5119" spans="1:5" x14ac:dyDescent="0.25">
      <c r="A5119">
        <v>5117</v>
      </c>
      <c r="B5119" s="1">
        <v>261721</v>
      </c>
      <c r="C5119" s="1">
        <v>-161123</v>
      </c>
      <c r="D5119" s="1">
        <v>-134951</v>
      </c>
      <c r="E5119">
        <v>0.40893800000000002</v>
      </c>
    </row>
    <row r="5120" spans="1:5" x14ac:dyDescent="0.25">
      <c r="A5120">
        <v>5118</v>
      </c>
      <c r="B5120" s="1">
        <v>261177</v>
      </c>
      <c r="C5120" s="1">
        <v>-161062</v>
      </c>
      <c r="D5120" s="1">
        <v>-134944</v>
      </c>
      <c r="E5120">
        <v>0.40808899999999998</v>
      </c>
    </row>
    <row r="5121" spans="1:5" x14ac:dyDescent="0.25">
      <c r="A5121">
        <v>5119</v>
      </c>
      <c r="B5121" s="1">
        <v>259922</v>
      </c>
      <c r="C5121">
        <v>-160.94999999999999</v>
      </c>
      <c r="D5121" s="1">
        <v>-134958</v>
      </c>
      <c r="E5121">
        <v>0.40612900000000002</v>
      </c>
    </row>
    <row r="5122" spans="1:5" x14ac:dyDescent="0.25">
      <c r="A5122">
        <v>5120</v>
      </c>
      <c r="B5122" s="1">
        <v>258292</v>
      </c>
      <c r="C5122" s="1">
        <v>-160779</v>
      </c>
      <c r="D5122">
        <v>-134.94999999999999</v>
      </c>
      <c r="E5122">
        <v>0.40358100000000002</v>
      </c>
    </row>
    <row r="5123" spans="1:5" x14ac:dyDescent="0.25">
      <c r="A5123">
        <v>5121</v>
      </c>
      <c r="B5123" s="1">
        <v>256665</v>
      </c>
      <c r="C5123" s="1">
        <v>-160614</v>
      </c>
      <c r="D5123" s="1">
        <v>-134948</v>
      </c>
      <c r="E5123">
        <v>0.40103899999999998</v>
      </c>
    </row>
    <row r="5124" spans="1:5" x14ac:dyDescent="0.25">
      <c r="A5124">
        <v>5122</v>
      </c>
      <c r="B5124" s="1">
        <v>255371</v>
      </c>
      <c r="C5124" s="1">
        <v>-160473</v>
      </c>
      <c r="D5124" s="1">
        <v>-134935</v>
      </c>
      <c r="E5124">
        <v>0.39901599999999998</v>
      </c>
    </row>
    <row r="5125" spans="1:5" x14ac:dyDescent="0.25">
      <c r="A5125">
        <v>5123</v>
      </c>
      <c r="B5125" s="1">
        <v>254589</v>
      </c>
      <c r="C5125" s="1">
        <v>-160383</v>
      </c>
      <c r="D5125" s="1">
        <v>-134925</v>
      </c>
      <c r="E5125">
        <v>0.39779500000000001</v>
      </c>
    </row>
    <row r="5126" spans="1:5" x14ac:dyDescent="0.25">
      <c r="A5126">
        <v>5124</v>
      </c>
      <c r="B5126" s="1">
        <v>254309</v>
      </c>
      <c r="C5126" s="1">
        <v>-160351</v>
      </c>
      <c r="D5126">
        <v>-134.91999999999999</v>
      </c>
      <c r="E5126">
        <v>0.39735799999999999</v>
      </c>
    </row>
    <row r="5127" spans="1:5" x14ac:dyDescent="0.25">
      <c r="A5127">
        <v>5125</v>
      </c>
      <c r="B5127" s="1">
        <v>254354</v>
      </c>
      <c r="C5127" s="1">
        <v>-160346</v>
      </c>
      <c r="D5127" s="1">
        <v>-134911</v>
      </c>
      <c r="E5127">
        <v>0.39742899999999998</v>
      </c>
    </row>
    <row r="5128" spans="1:5" x14ac:dyDescent="0.25">
      <c r="A5128">
        <v>5126</v>
      </c>
      <c r="B5128" s="1">
        <v>254458</v>
      </c>
      <c r="C5128" s="1">
        <v>-160358</v>
      </c>
      <c r="D5128" s="1">
        <v>-134913</v>
      </c>
      <c r="E5128">
        <v>0.39759</v>
      </c>
    </row>
    <row r="5129" spans="1:5" x14ac:dyDescent="0.25">
      <c r="A5129">
        <v>5127</v>
      </c>
      <c r="B5129" s="1">
        <v>254364</v>
      </c>
      <c r="C5129" s="1">
        <v>-160334</v>
      </c>
      <c r="D5129" s="1">
        <v>-134897</v>
      </c>
      <c r="E5129">
        <v>0.39744400000000002</v>
      </c>
    </row>
    <row r="5130" spans="1:5" x14ac:dyDescent="0.25">
      <c r="A5130">
        <v>5128</v>
      </c>
      <c r="B5130" s="1">
        <v>253907</v>
      </c>
      <c r="C5130" s="1">
        <v>-160293</v>
      </c>
      <c r="D5130" s="1">
        <v>-134903</v>
      </c>
      <c r="E5130">
        <v>0.39673000000000003</v>
      </c>
    </row>
    <row r="5131" spans="1:5" x14ac:dyDescent="0.25">
      <c r="A5131">
        <v>5129</v>
      </c>
      <c r="B5131" s="1">
        <v>253045</v>
      </c>
      <c r="C5131" s="1">
        <v>-160201</v>
      </c>
      <c r="D5131" s="1">
        <v>-134897</v>
      </c>
      <c r="E5131">
        <v>0.39538299999999998</v>
      </c>
    </row>
    <row r="5132" spans="1:5" x14ac:dyDescent="0.25">
      <c r="A5132">
        <v>5130</v>
      </c>
      <c r="B5132" s="1">
        <v>251857</v>
      </c>
      <c r="C5132" s="1">
        <v>-160086</v>
      </c>
      <c r="D5132" s="1">
        <v>-134901</v>
      </c>
      <c r="E5132">
        <v>0.39352599999999999</v>
      </c>
    </row>
    <row r="5133" spans="1:5" x14ac:dyDescent="0.25">
      <c r="A5133">
        <v>5131</v>
      </c>
      <c r="B5133" s="1">
        <v>250515</v>
      </c>
      <c r="C5133" s="1">
        <v>-159972</v>
      </c>
      <c r="D5133" s="1">
        <v>-134921</v>
      </c>
      <c r="E5133">
        <v>0.39143</v>
      </c>
    </row>
    <row r="5134" spans="1:5" x14ac:dyDescent="0.25">
      <c r="A5134">
        <v>5132</v>
      </c>
      <c r="B5134" s="1">
        <v>249241</v>
      </c>
      <c r="C5134" s="1">
        <v>-159843</v>
      </c>
      <c r="D5134" s="1">
        <v>-134919</v>
      </c>
      <c r="E5134">
        <v>0.38943899999999998</v>
      </c>
    </row>
    <row r="5135" spans="1:5" x14ac:dyDescent="0.25">
      <c r="A5135">
        <v>5133</v>
      </c>
      <c r="B5135" s="1">
        <v>248263</v>
      </c>
      <c r="C5135" s="1">
        <v>-159755</v>
      </c>
      <c r="D5135" s="1">
        <v>-134929</v>
      </c>
      <c r="E5135">
        <v>0.38791199999999998</v>
      </c>
    </row>
    <row r="5136" spans="1:5" x14ac:dyDescent="0.25">
      <c r="A5136">
        <v>5134</v>
      </c>
      <c r="B5136" s="1">
        <v>247786</v>
      </c>
      <c r="C5136" s="1">
        <v>-159706</v>
      </c>
      <c r="D5136" s="1">
        <v>-134927</v>
      </c>
      <c r="E5136">
        <v>0.38716600000000001</v>
      </c>
    </row>
    <row r="5137" spans="1:5" x14ac:dyDescent="0.25">
      <c r="A5137">
        <v>5135</v>
      </c>
      <c r="B5137" s="1">
        <v>247956</v>
      </c>
      <c r="C5137" s="1">
        <v>-159733</v>
      </c>
      <c r="D5137" s="1">
        <v>-134938</v>
      </c>
      <c r="E5137">
        <v>0.387432</v>
      </c>
    </row>
    <row r="5138" spans="1:5" x14ac:dyDescent="0.25">
      <c r="A5138">
        <v>5136</v>
      </c>
      <c r="B5138" s="1">
        <v>248847</v>
      </c>
      <c r="C5138" s="1">
        <v>-159844</v>
      </c>
      <c r="D5138">
        <v>-134.96</v>
      </c>
      <c r="E5138">
        <v>0.388824</v>
      </c>
    </row>
    <row r="5139" spans="1:5" x14ac:dyDescent="0.25">
      <c r="A5139">
        <v>5137</v>
      </c>
      <c r="B5139" s="1">
        <v>250454</v>
      </c>
      <c r="C5139" s="1">
        <v>-160005</v>
      </c>
      <c r="D5139">
        <v>-134.96</v>
      </c>
      <c r="E5139">
        <v>0.39133400000000002</v>
      </c>
    </row>
    <row r="5140" spans="1:5" x14ac:dyDescent="0.25">
      <c r="A5140">
        <v>5138</v>
      </c>
      <c r="B5140" s="1">
        <v>252698</v>
      </c>
      <c r="C5140" s="1">
        <v>-160225</v>
      </c>
      <c r="D5140" s="1">
        <v>-134955</v>
      </c>
      <c r="E5140">
        <v>0.394841</v>
      </c>
    </row>
    <row r="5141" spans="1:5" x14ac:dyDescent="0.25">
      <c r="A5141">
        <v>5139</v>
      </c>
      <c r="B5141" s="1">
        <v>255447</v>
      </c>
      <c r="C5141" s="1">
        <v>-160512</v>
      </c>
      <c r="D5141" s="1">
        <v>-134967</v>
      </c>
      <c r="E5141">
        <v>0.39913500000000002</v>
      </c>
    </row>
    <row r="5142" spans="1:5" x14ac:dyDescent="0.25">
      <c r="A5142">
        <v>5140</v>
      </c>
      <c r="B5142" s="1">
        <v>258529</v>
      </c>
      <c r="C5142" s="1">
        <v>-160821</v>
      </c>
      <c r="D5142" s="1">
        <v>-134968</v>
      </c>
      <c r="E5142">
        <v>0.403951</v>
      </c>
    </row>
    <row r="5143" spans="1:5" x14ac:dyDescent="0.25">
      <c r="A5143">
        <v>5141</v>
      </c>
      <c r="B5143" s="1">
        <v>261757</v>
      </c>
      <c r="C5143">
        <v>-161.13999999999999</v>
      </c>
      <c r="D5143" s="1">
        <v>-134964</v>
      </c>
      <c r="E5143">
        <v>0.40899600000000003</v>
      </c>
    </row>
    <row r="5144" spans="1:5" x14ac:dyDescent="0.25">
      <c r="A5144">
        <v>5142</v>
      </c>
      <c r="B5144" s="1">
        <v>264946</v>
      </c>
      <c r="C5144" s="1">
        <v>-161459</v>
      </c>
      <c r="D5144" s="1">
        <v>-134965</v>
      </c>
      <c r="E5144">
        <v>0.41397800000000001</v>
      </c>
    </row>
    <row r="5145" spans="1:5" x14ac:dyDescent="0.25">
      <c r="A5145">
        <v>5143</v>
      </c>
      <c r="B5145" s="1">
        <v>267922</v>
      </c>
      <c r="C5145" s="1">
        <v>-161763</v>
      </c>
      <c r="D5145" s="1">
        <v>-134971</v>
      </c>
      <c r="E5145">
        <v>0.418628</v>
      </c>
    </row>
    <row r="5146" spans="1:5" x14ac:dyDescent="0.25">
      <c r="A5146">
        <v>5144</v>
      </c>
      <c r="B5146" s="1">
        <v>270529</v>
      </c>
      <c r="C5146" s="1">
        <v>-162036</v>
      </c>
      <c r="D5146" s="1">
        <v>-134983</v>
      </c>
      <c r="E5146">
        <v>0.42270099999999999</v>
      </c>
    </row>
    <row r="5147" spans="1:5" x14ac:dyDescent="0.25">
      <c r="A5147">
        <v>5145</v>
      </c>
      <c r="B5147" s="1">
        <v>272634</v>
      </c>
      <c r="C5147" s="1">
        <v>-162236</v>
      </c>
      <c r="D5147" s="1">
        <v>-134973</v>
      </c>
      <c r="E5147">
        <v>0.42599100000000001</v>
      </c>
    </row>
    <row r="5148" spans="1:5" x14ac:dyDescent="0.25">
      <c r="A5148">
        <v>5146</v>
      </c>
      <c r="B5148" s="1">
        <v>274132</v>
      </c>
      <c r="C5148" s="1">
        <v>-162386</v>
      </c>
      <c r="D5148" s="1">
        <v>-134973</v>
      </c>
      <c r="E5148">
        <v>0.42833199999999999</v>
      </c>
    </row>
    <row r="5149" spans="1:5" x14ac:dyDescent="0.25">
      <c r="A5149">
        <v>5147</v>
      </c>
      <c r="B5149" s="1">
        <v>27495</v>
      </c>
      <c r="C5149" s="1">
        <v>-162463</v>
      </c>
      <c r="D5149" s="1">
        <v>-134968</v>
      </c>
      <c r="E5149">
        <v>0.42960900000000002</v>
      </c>
    </row>
    <row r="5150" spans="1:5" x14ac:dyDescent="0.25">
      <c r="A5150">
        <v>5148</v>
      </c>
      <c r="B5150" s="1">
        <v>275057</v>
      </c>
      <c r="C5150" s="1">
        <v>-162468</v>
      </c>
      <c r="D5150" s="1">
        <v>-134962</v>
      </c>
      <c r="E5150">
        <v>0.42977700000000002</v>
      </c>
    </row>
    <row r="5151" spans="1:5" x14ac:dyDescent="0.25">
      <c r="A5151">
        <v>5149</v>
      </c>
      <c r="B5151" s="1">
        <v>274482</v>
      </c>
      <c r="C5151" s="1">
        <v>-162421</v>
      </c>
      <c r="D5151" s="1">
        <v>-134972</v>
      </c>
      <c r="E5151">
        <v>0.42887799999999998</v>
      </c>
    </row>
    <row r="5152" spans="1:5" x14ac:dyDescent="0.25">
      <c r="A5152">
        <v>5150</v>
      </c>
      <c r="B5152" s="1">
        <v>273311</v>
      </c>
      <c r="C5152" s="1">
        <v>-162297</v>
      </c>
      <c r="D5152" s="1">
        <v>-134966</v>
      </c>
      <c r="E5152">
        <v>0.42704900000000001</v>
      </c>
    </row>
    <row r="5153" spans="1:5" x14ac:dyDescent="0.25">
      <c r="A5153">
        <v>5151</v>
      </c>
      <c r="B5153" s="1">
        <v>271691</v>
      </c>
      <c r="C5153" s="1">
        <v>-162128</v>
      </c>
      <c r="D5153" s="1">
        <v>-134959</v>
      </c>
      <c r="E5153">
        <v>0.42451800000000001</v>
      </c>
    </row>
    <row r="5154" spans="1:5" x14ac:dyDescent="0.25">
      <c r="A5154">
        <v>5152</v>
      </c>
      <c r="B5154" s="1">
        <v>269803</v>
      </c>
      <c r="C5154" s="1">
        <v>-161938</v>
      </c>
      <c r="D5154" s="1">
        <v>-134958</v>
      </c>
      <c r="E5154">
        <v>0.42156700000000003</v>
      </c>
    </row>
    <row r="5155" spans="1:5" x14ac:dyDescent="0.25">
      <c r="A5155">
        <v>5153</v>
      </c>
      <c r="B5155" s="1">
        <v>267828</v>
      </c>
      <c r="C5155">
        <v>-161.74</v>
      </c>
      <c r="D5155" s="1">
        <v>-134957</v>
      </c>
      <c r="E5155">
        <v>0.41848200000000002</v>
      </c>
    </row>
    <row r="5156" spans="1:5" x14ac:dyDescent="0.25">
      <c r="A5156">
        <v>5154</v>
      </c>
      <c r="B5156" s="1">
        <v>265916</v>
      </c>
      <c r="C5156" s="1">
        <v>-161543</v>
      </c>
      <c r="D5156" s="1">
        <v>-134951</v>
      </c>
      <c r="E5156">
        <v>0.41549399999999997</v>
      </c>
    </row>
    <row r="5157" spans="1:5" x14ac:dyDescent="0.25">
      <c r="A5157">
        <v>5155</v>
      </c>
      <c r="B5157" s="1">
        <v>264154</v>
      </c>
      <c r="C5157" s="1">
        <v>-161366</v>
      </c>
      <c r="D5157" s="1">
        <v>-134951</v>
      </c>
      <c r="E5157">
        <v>0.41274</v>
      </c>
    </row>
    <row r="5158" spans="1:5" x14ac:dyDescent="0.25">
      <c r="A5158">
        <v>5156</v>
      </c>
      <c r="B5158" s="1">
        <v>262556</v>
      </c>
      <c r="C5158" s="1">
        <v>-161207</v>
      </c>
      <c r="D5158" s="1">
        <v>-134951</v>
      </c>
      <c r="E5158">
        <v>0.410244</v>
      </c>
    </row>
    <row r="5159" spans="1:5" x14ac:dyDescent="0.25">
      <c r="A5159">
        <v>5157</v>
      </c>
      <c r="B5159" s="1">
        <v>261083</v>
      </c>
      <c r="C5159" s="1">
        <v>-161066</v>
      </c>
      <c r="D5159" s="1">
        <v>-134957</v>
      </c>
      <c r="E5159">
        <v>0.407943</v>
      </c>
    </row>
    <row r="5160" spans="1:5" x14ac:dyDescent="0.25">
      <c r="A5160">
        <v>5158</v>
      </c>
      <c r="B5160" s="1">
        <v>259666</v>
      </c>
      <c r="C5160" s="1">
        <v>-160919</v>
      </c>
      <c r="D5160" s="1">
        <v>-134952</v>
      </c>
      <c r="E5160">
        <v>0.40572900000000001</v>
      </c>
    </row>
    <row r="5161" spans="1:5" x14ac:dyDescent="0.25">
      <c r="A5161">
        <v>5159</v>
      </c>
      <c r="B5161" s="1">
        <v>258246</v>
      </c>
      <c r="C5161" s="1">
        <v>-160771</v>
      </c>
      <c r="D5161" s="1">
        <v>-134947</v>
      </c>
      <c r="E5161">
        <v>0.40350900000000001</v>
      </c>
    </row>
    <row r="5162" spans="1:5" x14ac:dyDescent="0.25">
      <c r="A5162">
        <v>5160</v>
      </c>
      <c r="B5162">
        <v>25.68</v>
      </c>
      <c r="C5162" s="1">
        <v>-160621</v>
      </c>
      <c r="D5162" s="1">
        <v>-134941</v>
      </c>
      <c r="E5162">
        <v>0.40124900000000002</v>
      </c>
    </row>
    <row r="5163" spans="1:5" x14ac:dyDescent="0.25">
      <c r="A5163">
        <v>5161</v>
      </c>
      <c r="B5163" s="1">
        <v>25536</v>
      </c>
      <c r="C5163" s="1">
        <v>-160471</v>
      </c>
      <c r="D5163" s="1">
        <v>-134935</v>
      </c>
      <c r="E5163">
        <v>0.39900000000000002</v>
      </c>
    </row>
    <row r="5164" spans="1:5" x14ac:dyDescent="0.25">
      <c r="A5164">
        <v>5162</v>
      </c>
      <c r="B5164" s="1">
        <v>254012</v>
      </c>
      <c r="C5164" s="1">
        <v>-160341</v>
      </c>
      <c r="D5164">
        <v>-134.94</v>
      </c>
      <c r="E5164">
        <v>0.39689400000000002</v>
      </c>
    </row>
    <row r="5165" spans="1:5" x14ac:dyDescent="0.25">
      <c r="A5165">
        <v>5163</v>
      </c>
      <c r="B5165" s="1">
        <v>252879</v>
      </c>
      <c r="C5165" s="1">
        <v>-160221</v>
      </c>
      <c r="D5165" s="1">
        <v>-134933</v>
      </c>
      <c r="E5165">
        <v>0.395123</v>
      </c>
    </row>
    <row r="5166" spans="1:5" x14ac:dyDescent="0.25">
      <c r="A5166">
        <v>5164</v>
      </c>
      <c r="B5166" s="1">
        <v>252094</v>
      </c>
      <c r="C5166" s="1">
        <v>-160153</v>
      </c>
      <c r="D5166" s="1">
        <v>-134943</v>
      </c>
      <c r="E5166">
        <v>0.39389600000000002</v>
      </c>
    </row>
    <row r="5167" spans="1:5" x14ac:dyDescent="0.25">
      <c r="A5167">
        <v>5165</v>
      </c>
      <c r="B5167" s="1">
        <v>251768</v>
      </c>
      <c r="C5167" s="1">
        <v>-160119</v>
      </c>
      <c r="D5167" s="1">
        <v>-134943</v>
      </c>
      <c r="E5167">
        <v>0.39338699999999999</v>
      </c>
    </row>
    <row r="5168" spans="1:5" x14ac:dyDescent="0.25">
      <c r="A5168">
        <v>5166</v>
      </c>
      <c r="B5168" s="1">
        <v>251962</v>
      </c>
      <c r="C5168">
        <v>-160.15</v>
      </c>
      <c r="D5168" s="1">
        <v>-134954</v>
      </c>
      <c r="E5168">
        <v>0.39369100000000001</v>
      </c>
    </row>
    <row r="5169" spans="1:5" x14ac:dyDescent="0.25">
      <c r="A5169">
        <v>5167</v>
      </c>
      <c r="B5169" s="1">
        <v>25267</v>
      </c>
      <c r="C5169" s="1">
        <v>-160232</v>
      </c>
      <c r="D5169" s="1">
        <v>-134965</v>
      </c>
      <c r="E5169">
        <v>0.39479700000000001</v>
      </c>
    </row>
    <row r="5170" spans="1:5" x14ac:dyDescent="0.25">
      <c r="A5170">
        <v>5168</v>
      </c>
      <c r="B5170" s="1">
        <v>253816</v>
      </c>
      <c r="C5170" s="1">
        <v>-160359</v>
      </c>
      <c r="D5170" s="1">
        <v>-134977</v>
      </c>
      <c r="E5170">
        <v>0.396588</v>
      </c>
    </row>
    <row r="5171" spans="1:5" x14ac:dyDescent="0.25">
      <c r="A5171">
        <v>5169</v>
      </c>
      <c r="B5171" s="1">
        <v>255268</v>
      </c>
      <c r="C5171" s="1">
        <v>-160494</v>
      </c>
      <c r="D5171" s="1">
        <v>-134967</v>
      </c>
      <c r="E5171">
        <v>0.39885700000000002</v>
      </c>
    </row>
    <row r="5172" spans="1:5" x14ac:dyDescent="0.25">
      <c r="A5172">
        <v>5170</v>
      </c>
      <c r="B5172" s="1">
        <v>256858</v>
      </c>
      <c r="C5172" s="1">
        <v>-160654</v>
      </c>
      <c r="D5172" s="1">
        <v>-134968</v>
      </c>
      <c r="E5172">
        <v>0.401341</v>
      </c>
    </row>
    <row r="5173" spans="1:5" x14ac:dyDescent="0.25">
      <c r="A5173">
        <v>5171</v>
      </c>
      <c r="B5173" s="1">
        <v>258409</v>
      </c>
      <c r="C5173" s="1">
        <v>-160799</v>
      </c>
      <c r="D5173" s="1">
        <v>-134958</v>
      </c>
      <c r="E5173">
        <v>0.40376400000000001</v>
      </c>
    </row>
    <row r="5174" spans="1:5" x14ac:dyDescent="0.25">
      <c r="A5174">
        <v>5172</v>
      </c>
      <c r="B5174" s="1">
        <v>25976</v>
      </c>
      <c r="C5174" s="1">
        <v>-160941</v>
      </c>
      <c r="D5174" s="1">
        <v>-134965</v>
      </c>
      <c r="E5174">
        <v>0.40587400000000001</v>
      </c>
    </row>
    <row r="5175" spans="1:5" x14ac:dyDescent="0.25">
      <c r="A5175">
        <v>5173</v>
      </c>
      <c r="B5175" s="1">
        <v>26079</v>
      </c>
      <c r="C5175" s="1">
        <v>-161039</v>
      </c>
      <c r="D5175">
        <v>-134.96</v>
      </c>
      <c r="E5175">
        <v>0.40748400000000001</v>
      </c>
    </row>
    <row r="5176" spans="1:5" x14ac:dyDescent="0.25">
      <c r="A5176">
        <v>5174</v>
      </c>
      <c r="B5176" s="1">
        <v>261436</v>
      </c>
      <c r="C5176" s="1">
        <v>-161098</v>
      </c>
      <c r="D5176" s="1">
        <v>-134954</v>
      </c>
      <c r="E5176">
        <v>0.40849400000000002</v>
      </c>
    </row>
    <row r="5177" spans="1:5" x14ac:dyDescent="0.25">
      <c r="A5177">
        <v>5175</v>
      </c>
      <c r="B5177" s="1">
        <v>261704</v>
      </c>
      <c r="C5177">
        <v>-161.13</v>
      </c>
      <c r="D5177" s="1">
        <v>-134959</v>
      </c>
      <c r="E5177">
        <v>0.408912</v>
      </c>
    </row>
    <row r="5178" spans="1:5" x14ac:dyDescent="0.25">
      <c r="A5178">
        <v>5176</v>
      </c>
      <c r="B5178" s="1">
        <v>261666</v>
      </c>
      <c r="C5178" s="1">
        <v>-161131</v>
      </c>
      <c r="D5178" s="1">
        <v>-134964</v>
      </c>
      <c r="E5178">
        <v>0.40885300000000002</v>
      </c>
    </row>
    <row r="5179" spans="1:5" x14ac:dyDescent="0.25">
      <c r="A5179">
        <v>5177</v>
      </c>
      <c r="B5179" s="1">
        <v>261449</v>
      </c>
      <c r="C5179" s="1">
        <v>-161108</v>
      </c>
      <c r="D5179" s="1">
        <v>-134963</v>
      </c>
      <c r="E5179">
        <v>0.40851399999999999</v>
      </c>
    </row>
    <row r="5180" spans="1:5" x14ac:dyDescent="0.25">
      <c r="A5180">
        <v>5178</v>
      </c>
      <c r="B5180" s="1">
        <v>261205</v>
      </c>
      <c r="C5180" s="1">
        <v>-161083</v>
      </c>
      <c r="D5180" s="1">
        <v>-134963</v>
      </c>
      <c r="E5180">
        <v>0.40813199999999999</v>
      </c>
    </row>
    <row r="5181" spans="1:5" x14ac:dyDescent="0.25">
      <c r="A5181">
        <v>5179</v>
      </c>
      <c r="B5181" s="1">
        <v>261067</v>
      </c>
      <c r="C5181" s="1">
        <v>-161063</v>
      </c>
      <c r="D5181" s="1">
        <v>-134957</v>
      </c>
      <c r="E5181">
        <v>0.407916</v>
      </c>
    </row>
    <row r="5182" spans="1:5" x14ac:dyDescent="0.25">
      <c r="A5182">
        <v>5180</v>
      </c>
      <c r="B5182" s="1">
        <v>261113</v>
      </c>
      <c r="C5182" s="1">
        <v>-161079</v>
      </c>
      <c r="D5182" s="1">
        <v>-134968</v>
      </c>
      <c r="E5182">
        <v>0.40798899999999999</v>
      </c>
    </row>
    <row r="5183" spans="1:5" x14ac:dyDescent="0.25">
      <c r="A5183">
        <v>5181</v>
      </c>
      <c r="B5183" s="1">
        <v>261348</v>
      </c>
      <c r="C5183" s="1">
        <v>-161104</v>
      </c>
      <c r="D5183" s="1">
        <v>-134969</v>
      </c>
      <c r="E5183">
        <v>0.40835700000000003</v>
      </c>
    </row>
    <row r="5184" spans="1:5" x14ac:dyDescent="0.25">
      <c r="A5184">
        <v>5182</v>
      </c>
      <c r="B5184" s="1">
        <v>261708</v>
      </c>
      <c r="C5184" s="1">
        <v>-161151</v>
      </c>
      <c r="D5184" s="1">
        <v>-134981</v>
      </c>
      <c r="E5184">
        <v>0.40891899999999998</v>
      </c>
    </row>
    <row r="5185" spans="1:5" x14ac:dyDescent="0.25">
      <c r="A5185">
        <v>5183</v>
      </c>
      <c r="B5185" s="1">
        <v>262111</v>
      </c>
      <c r="C5185" s="1">
        <v>-161187</v>
      </c>
      <c r="D5185" s="1">
        <v>-134976</v>
      </c>
      <c r="E5185">
        <v>0.409549</v>
      </c>
    </row>
    <row r="5186" spans="1:5" x14ac:dyDescent="0.25">
      <c r="A5186">
        <v>5184</v>
      </c>
      <c r="B5186" s="1">
        <v>262526</v>
      </c>
      <c r="C5186" s="1">
        <v>-161234</v>
      </c>
      <c r="D5186" s="1">
        <v>-134981</v>
      </c>
      <c r="E5186">
        <v>0.41019699999999998</v>
      </c>
    </row>
    <row r="5187" spans="1:5" x14ac:dyDescent="0.25">
      <c r="A5187">
        <v>5185</v>
      </c>
      <c r="B5187" s="1">
        <v>263047</v>
      </c>
      <c r="C5187" s="1">
        <v>-161279</v>
      </c>
      <c r="D5187" s="1">
        <v>-134974</v>
      </c>
      <c r="E5187">
        <v>0.41101100000000002</v>
      </c>
    </row>
    <row r="5188" spans="1:5" x14ac:dyDescent="0.25">
      <c r="A5188">
        <v>5186</v>
      </c>
      <c r="B5188" s="1">
        <v>263912</v>
      </c>
      <c r="C5188" s="1">
        <v>-161363</v>
      </c>
      <c r="D5188" s="1">
        <v>-134972</v>
      </c>
      <c r="E5188">
        <v>0.41236200000000001</v>
      </c>
    </row>
    <row r="5189" spans="1:5" x14ac:dyDescent="0.25">
      <c r="A5189">
        <v>5187</v>
      </c>
      <c r="B5189" s="1">
        <v>265464</v>
      </c>
      <c r="C5189" s="1">
        <v>-161505</v>
      </c>
      <c r="D5189" s="1">
        <v>-134959</v>
      </c>
      <c r="E5189">
        <v>0.41478700000000002</v>
      </c>
    </row>
    <row r="5190" spans="1:5" x14ac:dyDescent="0.25">
      <c r="A5190">
        <v>5188</v>
      </c>
      <c r="B5190" s="1">
        <v>26803</v>
      </c>
      <c r="C5190" s="1">
        <v>-161755</v>
      </c>
      <c r="D5190" s="1">
        <v>-134952</v>
      </c>
      <c r="E5190">
        <v>0.41879699999999997</v>
      </c>
    </row>
    <row r="5191" spans="1:5" x14ac:dyDescent="0.25">
      <c r="A5191">
        <v>5189</v>
      </c>
      <c r="B5191" s="1">
        <v>271785</v>
      </c>
      <c r="C5191" s="1">
        <v>-162136</v>
      </c>
      <c r="D5191" s="1">
        <v>-134957</v>
      </c>
      <c r="E5191">
        <v>0.42466399999999999</v>
      </c>
    </row>
    <row r="5192" spans="1:5" x14ac:dyDescent="0.25">
      <c r="A5192">
        <v>5190</v>
      </c>
      <c r="B5192" s="1">
        <v>27667</v>
      </c>
      <c r="C5192" s="1">
        <v>-162615</v>
      </c>
      <c r="D5192" s="1">
        <v>-134948</v>
      </c>
      <c r="E5192">
        <v>0.43229699999999999</v>
      </c>
    </row>
    <row r="5193" spans="1:5" x14ac:dyDescent="0.25">
      <c r="A5193">
        <v>5191</v>
      </c>
      <c r="B5193" s="1">
        <v>282413</v>
      </c>
      <c r="C5193" s="1">
        <v>-163186</v>
      </c>
      <c r="D5193" s="1">
        <v>-134945</v>
      </c>
      <c r="E5193">
        <v>0.44127100000000002</v>
      </c>
    </row>
    <row r="5194" spans="1:5" x14ac:dyDescent="0.25">
      <c r="A5194">
        <v>5192</v>
      </c>
      <c r="B5194" s="1">
        <v>288624</v>
      </c>
      <c r="C5194" s="1">
        <v>-163798</v>
      </c>
      <c r="D5194" s="1">
        <v>-134936</v>
      </c>
      <c r="E5194">
        <v>0.45097399999999999</v>
      </c>
    </row>
    <row r="5195" spans="1:5" x14ac:dyDescent="0.25">
      <c r="A5195">
        <v>5193</v>
      </c>
      <c r="B5195" s="1">
        <v>294913</v>
      </c>
      <c r="C5195" s="1">
        <v>-164418</v>
      </c>
      <c r="D5195" s="1">
        <v>-134927</v>
      </c>
      <c r="E5195">
        <v>0.46080100000000002</v>
      </c>
    </row>
    <row r="5196" spans="1:5" x14ac:dyDescent="0.25">
      <c r="A5196">
        <v>5194</v>
      </c>
      <c r="B5196" s="1">
        <v>300974</v>
      </c>
      <c r="C5196" s="1">
        <v>-165036</v>
      </c>
      <c r="D5196" s="1">
        <v>-134938</v>
      </c>
      <c r="E5196">
        <v>0.470273</v>
      </c>
    </row>
    <row r="5197" spans="1:5" x14ac:dyDescent="0.25">
      <c r="A5197">
        <v>5195</v>
      </c>
      <c r="B5197" s="1">
        <v>30661</v>
      </c>
      <c r="C5197" s="1">
        <v>-165594</v>
      </c>
      <c r="D5197" s="1">
        <v>-134933</v>
      </c>
      <c r="E5197">
        <v>0.479078</v>
      </c>
    </row>
    <row r="5198" spans="1:5" x14ac:dyDescent="0.25">
      <c r="A5198">
        <v>5196</v>
      </c>
      <c r="B5198" s="1">
        <v>31171</v>
      </c>
      <c r="C5198">
        <v>-166.11</v>
      </c>
      <c r="D5198" s="1">
        <v>-134939</v>
      </c>
      <c r="E5198">
        <v>0.48704700000000001</v>
      </c>
    </row>
    <row r="5199" spans="1:5" x14ac:dyDescent="0.25">
      <c r="A5199">
        <v>5197</v>
      </c>
      <c r="B5199" s="1">
        <v>316217</v>
      </c>
      <c r="C5199" s="1">
        <v>-166566</v>
      </c>
      <c r="D5199" s="1">
        <v>-134944</v>
      </c>
      <c r="E5199">
        <v>0.494089</v>
      </c>
    </row>
    <row r="5200" spans="1:5" x14ac:dyDescent="0.25">
      <c r="A5200">
        <v>5198</v>
      </c>
      <c r="B5200" s="1">
        <v>320096</v>
      </c>
      <c r="C5200" s="1">
        <v>-166948</v>
      </c>
      <c r="D5200" s="1">
        <v>-134938</v>
      </c>
      <c r="E5200">
        <v>0.50015100000000001</v>
      </c>
    </row>
    <row r="5201" spans="1:5" x14ac:dyDescent="0.25">
      <c r="A5201">
        <v>5199</v>
      </c>
      <c r="B5201" s="1">
        <v>323315</v>
      </c>
      <c r="C5201">
        <v>-167.27</v>
      </c>
      <c r="D5201" s="1">
        <v>-134938</v>
      </c>
      <c r="E5201">
        <v>0.50517999999999996</v>
      </c>
    </row>
    <row r="5202" spans="1:5" x14ac:dyDescent="0.25">
      <c r="A5202">
        <v>5200</v>
      </c>
      <c r="B5202" s="1">
        <v>325842</v>
      </c>
      <c r="C5202" s="1">
        <v>-167523</v>
      </c>
      <c r="D5202" s="1">
        <v>-134938</v>
      </c>
      <c r="E5202">
        <v>0.50912800000000002</v>
      </c>
    </row>
    <row r="5203" spans="1:5" x14ac:dyDescent="0.25">
      <c r="A5203">
        <v>5201</v>
      </c>
      <c r="B5203" s="1">
        <v>327648</v>
      </c>
      <c r="C5203" s="1">
        <v>-167692</v>
      </c>
      <c r="D5203" s="1">
        <v>-134928</v>
      </c>
      <c r="E5203">
        <v>0.51195000000000002</v>
      </c>
    </row>
    <row r="5204" spans="1:5" x14ac:dyDescent="0.25">
      <c r="A5204">
        <v>5202</v>
      </c>
      <c r="B5204" s="1">
        <v>328713</v>
      </c>
      <c r="C5204" s="1">
        <v>-167799</v>
      </c>
      <c r="D5204" s="1">
        <v>-134928</v>
      </c>
      <c r="E5204">
        <v>0.51361500000000004</v>
      </c>
    </row>
    <row r="5205" spans="1:5" x14ac:dyDescent="0.25">
      <c r="A5205">
        <v>5203</v>
      </c>
      <c r="B5205" s="1">
        <v>329044</v>
      </c>
      <c r="C5205" s="1">
        <v>-167826</v>
      </c>
      <c r="D5205" s="1">
        <v>-134922</v>
      </c>
      <c r="E5205">
        <v>0.514131</v>
      </c>
    </row>
    <row r="5206" spans="1:5" x14ac:dyDescent="0.25">
      <c r="A5206">
        <v>5204</v>
      </c>
      <c r="B5206" s="1">
        <v>328674</v>
      </c>
      <c r="C5206" s="1">
        <v>-167783</v>
      </c>
      <c r="D5206" s="1">
        <v>-134916</v>
      </c>
      <c r="E5206">
        <v>0.51355399999999995</v>
      </c>
    </row>
    <row r="5207" spans="1:5" x14ac:dyDescent="0.25">
      <c r="A5207">
        <v>5205</v>
      </c>
      <c r="B5207" s="1">
        <v>327673</v>
      </c>
      <c r="C5207" s="1">
        <v>-167672</v>
      </c>
      <c r="D5207" s="1">
        <v>-134905</v>
      </c>
      <c r="E5207">
        <v>0.51198999999999995</v>
      </c>
    </row>
    <row r="5208" spans="1:5" x14ac:dyDescent="0.25">
      <c r="A5208">
        <v>5206</v>
      </c>
      <c r="B5208" s="1">
        <v>326139</v>
      </c>
      <c r="C5208" s="1">
        <v>-167507</v>
      </c>
      <c r="D5208" s="1">
        <v>-134893</v>
      </c>
      <c r="E5208">
        <v>0.50959200000000004</v>
      </c>
    </row>
    <row r="5209" spans="1:5" x14ac:dyDescent="0.25">
      <c r="A5209">
        <v>5207</v>
      </c>
      <c r="B5209" s="1">
        <v>324185</v>
      </c>
      <c r="C5209" s="1">
        <v>-167327</v>
      </c>
      <c r="D5209" s="1">
        <v>-134909</v>
      </c>
      <c r="E5209">
        <v>0.50653899999999996</v>
      </c>
    </row>
    <row r="5210" spans="1:5" x14ac:dyDescent="0.25">
      <c r="A5210">
        <v>5208</v>
      </c>
      <c r="B5210" s="1">
        <v>321931</v>
      </c>
      <c r="C5210">
        <v>-167.09</v>
      </c>
      <c r="D5210" s="1">
        <v>-134897</v>
      </c>
      <c r="E5210">
        <v>0.50301700000000005</v>
      </c>
    </row>
    <row r="5211" spans="1:5" x14ac:dyDescent="0.25">
      <c r="A5211">
        <v>5209</v>
      </c>
      <c r="B5211" s="1">
        <v>319476</v>
      </c>
      <c r="C5211">
        <v>-166.85</v>
      </c>
      <c r="D5211" s="1">
        <v>-134903</v>
      </c>
      <c r="E5211">
        <v>0.49918200000000001</v>
      </c>
    </row>
    <row r="5212" spans="1:5" x14ac:dyDescent="0.25">
      <c r="A5212">
        <v>5210</v>
      </c>
      <c r="B5212" s="1">
        <v>316889</v>
      </c>
      <c r="C5212" s="1">
        <v>-166597</v>
      </c>
      <c r="D5212" s="1">
        <v>-134908</v>
      </c>
      <c r="E5212">
        <v>0.495139</v>
      </c>
    </row>
    <row r="5213" spans="1:5" x14ac:dyDescent="0.25">
      <c r="A5213">
        <v>5211</v>
      </c>
      <c r="B5213" s="1">
        <v>314202</v>
      </c>
      <c r="C5213" s="1">
        <v>-166334</v>
      </c>
      <c r="D5213" s="1">
        <v>-134914</v>
      </c>
      <c r="E5213">
        <v>0.49094100000000002</v>
      </c>
    </row>
    <row r="5214" spans="1:5" x14ac:dyDescent="0.25">
      <c r="A5214">
        <v>5212</v>
      </c>
      <c r="B5214" s="1">
        <v>311424</v>
      </c>
      <c r="C5214" s="1">
        <v>-166051</v>
      </c>
      <c r="D5214" s="1">
        <v>-134909</v>
      </c>
      <c r="E5214">
        <v>0.48659999999999998</v>
      </c>
    </row>
    <row r="5215" spans="1:5" x14ac:dyDescent="0.25">
      <c r="A5215">
        <v>5213</v>
      </c>
      <c r="B5215" s="1">
        <v>308555</v>
      </c>
      <c r="C5215" s="1">
        <v>-165759</v>
      </c>
      <c r="D5215" s="1">
        <v>-134903</v>
      </c>
      <c r="E5215">
        <v>0.48211700000000002</v>
      </c>
    </row>
    <row r="5216" spans="1:5" x14ac:dyDescent="0.25">
      <c r="A5216">
        <v>5214</v>
      </c>
      <c r="B5216" s="1">
        <v>305613</v>
      </c>
      <c r="C5216" s="1">
        <v>-165448</v>
      </c>
      <c r="D5216" s="1">
        <v>-134887</v>
      </c>
      <c r="E5216">
        <v>0.47752</v>
      </c>
    </row>
    <row r="5217" spans="1:5" x14ac:dyDescent="0.25">
      <c r="A5217">
        <v>5215</v>
      </c>
      <c r="B5217" s="1">
        <v>302654</v>
      </c>
      <c r="C5217" s="1">
        <v>-165152</v>
      </c>
      <c r="D5217" s="1">
        <v>-134886</v>
      </c>
      <c r="E5217">
        <v>0.47289599999999998</v>
      </c>
    </row>
    <row r="5218" spans="1:5" x14ac:dyDescent="0.25">
      <c r="A5218">
        <v>5216</v>
      </c>
      <c r="B5218" s="1">
        <v>299774</v>
      </c>
      <c r="C5218" s="1">
        <v>-164868</v>
      </c>
      <c r="D5218" s="1">
        <v>-134891</v>
      </c>
      <c r="E5218">
        <v>0.46839799999999998</v>
      </c>
    </row>
    <row r="5219" spans="1:5" x14ac:dyDescent="0.25">
      <c r="A5219">
        <v>5217</v>
      </c>
      <c r="B5219" s="1">
        <v>297103</v>
      </c>
      <c r="C5219" s="1">
        <v>-164595</v>
      </c>
      <c r="D5219" s="1">
        <v>-134885</v>
      </c>
      <c r="E5219">
        <v>0.464223</v>
      </c>
    </row>
    <row r="5220" spans="1:5" x14ac:dyDescent="0.25">
      <c r="A5220">
        <v>5218</v>
      </c>
      <c r="B5220" s="1">
        <v>294767</v>
      </c>
      <c r="C5220">
        <v>-164.35</v>
      </c>
      <c r="D5220" s="1">
        <v>-134873</v>
      </c>
      <c r="E5220">
        <v>0.46057300000000001</v>
      </c>
    </row>
    <row r="5221" spans="1:5" x14ac:dyDescent="0.25">
      <c r="A5221">
        <v>5219</v>
      </c>
      <c r="B5221" s="1">
        <v>292848</v>
      </c>
      <c r="C5221" s="1">
        <v>-164164</v>
      </c>
      <c r="D5221" s="1">
        <v>-134879</v>
      </c>
      <c r="E5221">
        <v>0.45757500000000001</v>
      </c>
    </row>
    <row r="5222" spans="1:5" x14ac:dyDescent="0.25">
      <c r="A5222">
        <v>5220</v>
      </c>
      <c r="B5222" s="1">
        <v>291344</v>
      </c>
      <c r="C5222" s="1">
        <v>-164031</v>
      </c>
      <c r="D5222" s="1">
        <v>-134896</v>
      </c>
      <c r="E5222">
        <v>0.45522600000000002</v>
      </c>
    </row>
    <row r="5223" spans="1:5" x14ac:dyDescent="0.25">
      <c r="A5223">
        <v>5221</v>
      </c>
      <c r="B5223" s="1">
        <v>290154</v>
      </c>
      <c r="C5223" s="1">
        <v>-163924</v>
      </c>
      <c r="D5223" s="1">
        <v>-134909</v>
      </c>
      <c r="E5223">
        <v>0.45336599999999999</v>
      </c>
    </row>
    <row r="5224" spans="1:5" x14ac:dyDescent="0.25">
      <c r="A5224">
        <v>5222</v>
      </c>
      <c r="B5224" s="1">
        <v>289095</v>
      </c>
      <c r="C5224" s="1">
        <v>-163803</v>
      </c>
      <c r="D5224" s="1">
        <v>-134894</v>
      </c>
      <c r="E5224">
        <v>0.45171099999999997</v>
      </c>
    </row>
    <row r="5225" spans="1:5" x14ac:dyDescent="0.25">
      <c r="A5225">
        <v>5223</v>
      </c>
      <c r="B5225" s="1">
        <v>287947</v>
      </c>
      <c r="C5225" s="1">
        <v>-163684</v>
      </c>
      <c r="D5225">
        <v>-134.88999999999999</v>
      </c>
      <c r="E5225">
        <v>0.44991799999999998</v>
      </c>
    </row>
    <row r="5226" spans="1:5" x14ac:dyDescent="0.25">
      <c r="A5226">
        <v>5224</v>
      </c>
      <c r="B5226" s="1">
        <v>286513</v>
      </c>
      <c r="C5226" s="1">
        <v>-163547</v>
      </c>
      <c r="D5226" s="1">
        <v>-134896</v>
      </c>
      <c r="E5226">
        <v>0.44767699999999999</v>
      </c>
    </row>
    <row r="5227" spans="1:5" x14ac:dyDescent="0.25">
      <c r="A5227">
        <v>5225</v>
      </c>
      <c r="B5227" s="1">
        <v>284681</v>
      </c>
      <c r="C5227" s="1">
        <v>-163364</v>
      </c>
      <c r="D5227" s="1">
        <v>-134896</v>
      </c>
      <c r="E5227">
        <v>0.44481399999999999</v>
      </c>
    </row>
    <row r="5228" spans="1:5" x14ac:dyDescent="0.25">
      <c r="A5228">
        <v>5226</v>
      </c>
      <c r="B5228" s="1">
        <v>282463</v>
      </c>
      <c r="C5228" s="1">
        <v>-163142</v>
      </c>
      <c r="D5228" s="1">
        <v>-134895</v>
      </c>
      <c r="E5228">
        <v>0.44134800000000002</v>
      </c>
    </row>
    <row r="5229" spans="1:5" x14ac:dyDescent="0.25">
      <c r="A5229">
        <v>5227</v>
      </c>
      <c r="B5229" s="1">
        <v>280007</v>
      </c>
      <c r="C5229">
        <v>-162.9</v>
      </c>
      <c r="D5229" s="1">
        <v>-134899</v>
      </c>
      <c r="E5229">
        <v>0.43751099999999998</v>
      </c>
    </row>
    <row r="5230" spans="1:5" x14ac:dyDescent="0.25">
      <c r="A5230">
        <v>5228</v>
      </c>
      <c r="B5230" s="1">
        <v>277587</v>
      </c>
      <c r="C5230">
        <v>-162.65</v>
      </c>
      <c r="D5230" s="1">
        <v>-134891</v>
      </c>
      <c r="E5230">
        <v>0.43373</v>
      </c>
    </row>
    <row r="5231" spans="1:5" x14ac:dyDescent="0.25">
      <c r="A5231">
        <v>5229</v>
      </c>
      <c r="B5231" s="1">
        <v>275561</v>
      </c>
      <c r="C5231" s="1">
        <v>-162445</v>
      </c>
      <c r="D5231" s="1">
        <v>-134889</v>
      </c>
      <c r="E5231">
        <v>0.43056299999999997</v>
      </c>
    </row>
    <row r="5232" spans="1:5" x14ac:dyDescent="0.25">
      <c r="A5232">
        <v>5230</v>
      </c>
      <c r="B5232" s="1">
        <v>274308</v>
      </c>
      <c r="C5232" s="1">
        <v>-162317</v>
      </c>
      <c r="D5232" s="1">
        <v>-134887</v>
      </c>
      <c r="E5232">
        <v>0.42860599999999999</v>
      </c>
    </row>
    <row r="5233" spans="1:5" x14ac:dyDescent="0.25">
      <c r="A5233">
        <v>5231</v>
      </c>
      <c r="B5233" s="1">
        <v>274152</v>
      </c>
      <c r="C5233" s="1">
        <v>-162295</v>
      </c>
      <c r="D5233">
        <v>-134.88</v>
      </c>
      <c r="E5233">
        <v>0.42836299999999999</v>
      </c>
    </row>
    <row r="5234" spans="1:5" x14ac:dyDescent="0.25">
      <c r="A5234">
        <v>5232</v>
      </c>
      <c r="B5234" s="1">
        <v>27528</v>
      </c>
      <c r="C5234" s="1">
        <v>-162424</v>
      </c>
      <c r="D5234" s="1">
        <v>-134896</v>
      </c>
      <c r="E5234">
        <v>0.43012499999999998</v>
      </c>
    </row>
    <row r="5235" spans="1:5" x14ac:dyDescent="0.25">
      <c r="A5235">
        <v>5233</v>
      </c>
      <c r="B5235" s="1">
        <v>277675</v>
      </c>
      <c r="C5235">
        <v>-162.66</v>
      </c>
      <c r="D5235" s="1">
        <v>-134892</v>
      </c>
      <c r="E5235">
        <v>0.433867</v>
      </c>
    </row>
    <row r="5236" spans="1:5" x14ac:dyDescent="0.25">
      <c r="A5236">
        <v>5234</v>
      </c>
      <c r="B5236" s="1">
        <v>281102</v>
      </c>
      <c r="C5236" s="1">
        <v>-163005</v>
      </c>
      <c r="D5236" s="1">
        <v>-134895</v>
      </c>
      <c r="E5236">
        <v>0.43922099999999997</v>
      </c>
    </row>
    <row r="5237" spans="1:5" x14ac:dyDescent="0.25">
      <c r="A5237">
        <v>5235</v>
      </c>
      <c r="B5237" s="1">
        <v>285133</v>
      </c>
      <c r="C5237" s="1">
        <v>-163406</v>
      </c>
      <c r="D5237" s="1">
        <v>-134893</v>
      </c>
      <c r="E5237">
        <v>0.44552000000000003</v>
      </c>
    </row>
    <row r="5238" spans="1:5" x14ac:dyDescent="0.25">
      <c r="A5238">
        <v>5236</v>
      </c>
      <c r="B5238" s="1">
        <v>28922</v>
      </c>
      <c r="C5238" s="1">
        <v>-163824</v>
      </c>
      <c r="D5238" s="1">
        <v>-134902</v>
      </c>
      <c r="E5238">
        <v>0.45190599999999997</v>
      </c>
    </row>
    <row r="5239" spans="1:5" x14ac:dyDescent="0.25">
      <c r="A5239">
        <v>5237</v>
      </c>
      <c r="B5239" s="1">
        <v>292786</v>
      </c>
      <c r="C5239">
        <v>-164.19</v>
      </c>
      <c r="D5239" s="1">
        <v>-134911</v>
      </c>
      <c r="E5239">
        <v>0.457478</v>
      </c>
    </row>
    <row r="5240" spans="1:5" x14ac:dyDescent="0.25">
      <c r="A5240">
        <v>5238</v>
      </c>
      <c r="B5240" s="1">
        <v>295308</v>
      </c>
      <c r="C5240" s="1">
        <v>-164439</v>
      </c>
      <c r="D5240" s="1">
        <v>-134908</v>
      </c>
      <c r="E5240">
        <v>0.46141799999999999</v>
      </c>
    </row>
    <row r="5241" spans="1:5" x14ac:dyDescent="0.25">
      <c r="A5241">
        <v>5239</v>
      </c>
      <c r="B5241" s="1">
        <v>296381</v>
      </c>
      <c r="C5241" s="1">
        <v>-164559</v>
      </c>
      <c r="D5241" s="1">
        <v>-134921</v>
      </c>
      <c r="E5241">
        <v>0.46309499999999998</v>
      </c>
    </row>
    <row r="5242" spans="1:5" x14ac:dyDescent="0.25">
      <c r="A5242">
        <v>5240</v>
      </c>
      <c r="B5242" s="1">
        <v>295756</v>
      </c>
      <c r="C5242" s="1">
        <v>-164486</v>
      </c>
      <c r="D5242">
        <v>-134.91</v>
      </c>
      <c r="E5242">
        <v>0.462119</v>
      </c>
    </row>
    <row r="5243" spans="1:5" x14ac:dyDescent="0.25">
      <c r="A5243">
        <v>5241</v>
      </c>
      <c r="B5243" s="1">
        <v>293346</v>
      </c>
      <c r="C5243" s="1">
        <v>-164239</v>
      </c>
      <c r="D5243" s="1">
        <v>-134904</v>
      </c>
      <c r="E5243">
        <v>0.45835300000000001</v>
      </c>
    </row>
    <row r="5244" spans="1:5" x14ac:dyDescent="0.25">
      <c r="A5244">
        <v>5242</v>
      </c>
      <c r="B5244" s="1">
        <v>289222</v>
      </c>
      <c r="C5244" s="1">
        <v>-163825</v>
      </c>
      <c r="D5244" s="1">
        <v>-134903</v>
      </c>
      <c r="E5244">
        <v>0.45190900000000001</v>
      </c>
    </row>
    <row r="5245" spans="1:5" x14ac:dyDescent="0.25">
      <c r="A5245">
        <v>5243</v>
      </c>
      <c r="B5245" s="1">
        <v>283601</v>
      </c>
      <c r="C5245" s="1">
        <v>-163272</v>
      </c>
      <c r="D5245" s="1">
        <v>-134912</v>
      </c>
      <c r="E5245">
        <v>0.44312699999999999</v>
      </c>
    </row>
    <row r="5246" spans="1:5" x14ac:dyDescent="0.25">
      <c r="A5246">
        <v>5244</v>
      </c>
      <c r="B5246" s="1">
        <v>276822</v>
      </c>
      <c r="C5246" s="1">
        <v>-162591</v>
      </c>
      <c r="D5246" s="1">
        <v>-134909</v>
      </c>
      <c r="E5246">
        <v>0.43253399999999997</v>
      </c>
    </row>
    <row r="5247" spans="1:5" x14ac:dyDescent="0.25">
      <c r="A5247">
        <v>5245</v>
      </c>
      <c r="B5247" s="1">
        <v>269315</v>
      </c>
      <c r="C5247" s="1">
        <v>-161832</v>
      </c>
      <c r="D5247" s="1">
        <v>-134901</v>
      </c>
      <c r="E5247">
        <v>0.42080499999999998</v>
      </c>
    </row>
    <row r="5248" spans="1:5" x14ac:dyDescent="0.25">
      <c r="A5248">
        <v>5246</v>
      </c>
      <c r="B5248" s="1">
        <v>261575</v>
      </c>
      <c r="C5248" s="1">
        <v>-161049</v>
      </c>
      <c r="D5248" s="1">
        <v>-134892</v>
      </c>
      <c r="E5248">
        <v>0.40871099999999999</v>
      </c>
    </row>
    <row r="5249" spans="1:5" x14ac:dyDescent="0.25">
      <c r="A5249">
        <v>5247</v>
      </c>
      <c r="B5249" s="1">
        <v>254113</v>
      </c>
      <c r="C5249" s="1">
        <v>-160317</v>
      </c>
      <c r="D5249" s="1">
        <v>-134905</v>
      </c>
      <c r="E5249">
        <v>0.39705099999999999</v>
      </c>
    </row>
    <row r="5250" spans="1:5" x14ac:dyDescent="0.25">
      <c r="A5250">
        <v>5248</v>
      </c>
      <c r="B5250" s="1">
        <v>247416</v>
      </c>
      <c r="C5250" s="1">
        <v>-159639</v>
      </c>
      <c r="D5250" s="1">
        <v>-134897</v>
      </c>
      <c r="E5250">
        <v>0.38658799999999999</v>
      </c>
    </row>
    <row r="5251" spans="1:5" x14ac:dyDescent="0.25">
      <c r="A5251">
        <v>5249</v>
      </c>
      <c r="B5251" s="1">
        <v>241911</v>
      </c>
      <c r="C5251" s="1">
        <v>-159092</v>
      </c>
      <c r="D5251">
        <v>-134.9</v>
      </c>
      <c r="E5251">
        <v>0.37798500000000002</v>
      </c>
    </row>
    <row r="5252" spans="1:5" x14ac:dyDescent="0.25">
      <c r="A5252">
        <v>5250</v>
      </c>
      <c r="B5252" s="1">
        <v>237925</v>
      </c>
      <c r="C5252" s="1">
        <v>-158697</v>
      </c>
      <c r="D5252" s="1">
        <v>-134905</v>
      </c>
      <c r="E5252">
        <v>0.37175900000000001</v>
      </c>
    </row>
    <row r="5253" spans="1:5" x14ac:dyDescent="0.25">
      <c r="A5253">
        <v>5251</v>
      </c>
      <c r="B5253" s="1">
        <v>235675</v>
      </c>
      <c r="C5253" s="1">
        <v>-158482</v>
      </c>
      <c r="D5253" s="1">
        <v>-134915</v>
      </c>
      <c r="E5253">
        <v>0.36824200000000001</v>
      </c>
    </row>
    <row r="5254" spans="1:5" x14ac:dyDescent="0.25">
      <c r="A5254">
        <v>5252</v>
      </c>
      <c r="B5254" s="1">
        <v>235246</v>
      </c>
      <c r="C5254" s="1">
        <v>-158429</v>
      </c>
      <c r="D5254" s="1">
        <v>-134904</v>
      </c>
      <c r="E5254">
        <v>0.36757200000000001</v>
      </c>
    </row>
    <row r="5255" spans="1:5" x14ac:dyDescent="0.25">
      <c r="A5255">
        <v>5253</v>
      </c>
      <c r="B5255" s="1">
        <v>236599</v>
      </c>
      <c r="C5255" s="1">
        <v>-158587</v>
      </c>
      <c r="D5255" s="1">
        <v>-134927</v>
      </c>
      <c r="E5255">
        <v>0.36968499999999999</v>
      </c>
    </row>
    <row r="5256" spans="1:5" x14ac:dyDescent="0.25">
      <c r="A5256">
        <v>5254</v>
      </c>
      <c r="B5256" s="1">
        <v>239574</v>
      </c>
      <c r="C5256" s="1">
        <v>-158886</v>
      </c>
      <c r="D5256" s="1">
        <v>-134928</v>
      </c>
      <c r="E5256">
        <v>0.37433499999999997</v>
      </c>
    </row>
    <row r="5257" spans="1:5" x14ac:dyDescent="0.25">
      <c r="A5257">
        <v>5255</v>
      </c>
      <c r="B5257" s="1">
        <v>243912</v>
      </c>
      <c r="C5257" s="1">
        <v>-159322</v>
      </c>
      <c r="D5257">
        <v>-134.93</v>
      </c>
      <c r="E5257">
        <v>0.38111200000000001</v>
      </c>
    </row>
    <row r="5258" spans="1:5" x14ac:dyDescent="0.25">
      <c r="A5258">
        <v>5256</v>
      </c>
      <c r="B5258" s="1">
        <v>249268</v>
      </c>
      <c r="C5258" s="1">
        <v>-159849</v>
      </c>
      <c r="D5258" s="1">
        <v>-134922</v>
      </c>
      <c r="E5258">
        <v>0.38948199999999999</v>
      </c>
    </row>
    <row r="5259" spans="1:5" x14ac:dyDescent="0.25">
      <c r="A5259">
        <v>5257</v>
      </c>
      <c r="B5259" s="1">
        <v>255251</v>
      </c>
      <c r="C5259" s="1">
        <v>-160444</v>
      </c>
      <c r="D5259" s="1">
        <v>-134919</v>
      </c>
      <c r="E5259">
        <v>0.39883000000000002</v>
      </c>
    </row>
    <row r="5260" spans="1:5" x14ac:dyDescent="0.25">
      <c r="A5260">
        <v>5258</v>
      </c>
      <c r="B5260" s="1">
        <v>26144</v>
      </c>
      <c r="C5260" s="1">
        <v>-161065</v>
      </c>
      <c r="D5260" s="1">
        <v>-134921</v>
      </c>
      <c r="E5260">
        <v>0.408499</v>
      </c>
    </row>
    <row r="5261" spans="1:5" x14ac:dyDescent="0.25">
      <c r="A5261">
        <v>5259</v>
      </c>
      <c r="B5261" s="1">
        <v>267417</v>
      </c>
      <c r="C5261" s="1">
        <v>-161665</v>
      </c>
      <c r="D5261" s="1">
        <v>-134924</v>
      </c>
      <c r="E5261">
        <v>0.41783900000000002</v>
      </c>
    </row>
    <row r="5262" spans="1:5" x14ac:dyDescent="0.25">
      <c r="A5262">
        <v>5260</v>
      </c>
      <c r="B5262" s="1">
        <v>272788</v>
      </c>
      <c r="C5262" s="1">
        <v>-162205</v>
      </c>
      <c r="D5262" s="1">
        <v>-134926</v>
      </c>
      <c r="E5262">
        <v>0.426232</v>
      </c>
    </row>
    <row r="5263" spans="1:5" x14ac:dyDescent="0.25">
      <c r="A5263">
        <v>5261</v>
      </c>
      <c r="B5263" s="1">
        <v>277201</v>
      </c>
      <c r="C5263" s="1">
        <v>-162648</v>
      </c>
      <c r="D5263" s="1">
        <v>-134928</v>
      </c>
      <c r="E5263">
        <v>0.43312699999999998</v>
      </c>
    </row>
    <row r="5264" spans="1:5" x14ac:dyDescent="0.25">
      <c r="A5264">
        <v>5262</v>
      </c>
      <c r="B5264" s="1">
        <v>280358</v>
      </c>
      <c r="C5264" s="1">
        <v>-162965</v>
      </c>
      <c r="D5264" s="1">
        <v>-134929</v>
      </c>
      <c r="E5264">
        <v>0.43806</v>
      </c>
    </row>
    <row r="5265" spans="1:5" x14ac:dyDescent="0.25">
      <c r="A5265">
        <v>5263</v>
      </c>
      <c r="B5265" s="1">
        <v>282032</v>
      </c>
      <c r="C5265" s="1">
        <v>-163122</v>
      </c>
      <c r="D5265" s="1">
        <v>-134919</v>
      </c>
      <c r="E5265">
        <v>0.44067600000000001</v>
      </c>
    </row>
    <row r="5266" spans="1:5" x14ac:dyDescent="0.25">
      <c r="A5266">
        <v>5264</v>
      </c>
      <c r="B5266" s="1">
        <v>282087</v>
      </c>
      <c r="C5266" s="1">
        <v>-163134</v>
      </c>
      <c r="D5266" s="1">
        <v>-134925</v>
      </c>
      <c r="E5266">
        <v>0.44076100000000001</v>
      </c>
    </row>
    <row r="5267" spans="1:5" x14ac:dyDescent="0.25">
      <c r="A5267">
        <v>5265</v>
      </c>
      <c r="B5267" s="1">
        <v>280494</v>
      </c>
      <c r="C5267">
        <v>-162.97999999999999</v>
      </c>
      <c r="D5267">
        <v>-134.93</v>
      </c>
      <c r="E5267">
        <v>0.43827300000000002</v>
      </c>
    </row>
    <row r="5268" spans="1:5" x14ac:dyDescent="0.25">
      <c r="A5268">
        <v>5266</v>
      </c>
      <c r="B5268" s="1">
        <v>277357</v>
      </c>
      <c r="C5268" s="1">
        <v>-162665</v>
      </c>
      <c r="D5268" s="1">
        <v>-134929</v>
      </c>
      <c r="E5268">
        <v>0.43336999999999998</v>
      </c>
    </row>
    <row r="5269" spans="1:5" x14ac:dyDescent="0.25">
      <c r="A5269">
        <v>5267</v>
      </c>
      <c r="B5269" s="1">
        <v>272913</v>
      </c>
      <c r="C5269" s="1">
        <v>-162235</v>
      </c>
      <c r="D5269" s="1">
        <v>-134943</v>
      </c>
      <c r="E5269">
        <v>0.426427</v>
      </c>
    </row>
    <row r="5270" spans="1:5" x14ac:dyDescent="0.25">
      <c r="A5270">
        <v>5268</v>
      </c>
      <c r="B5270" s="1">
        <v>26753</v>
      </c>
      <c r="C5270" s="1">
        <v>-161694</v>
      </c>
      <c r="D5270" s="1">
        <v>-134941</v>
      </c>
      <c r="E5270">
        <v>0.418016</v>
      </c>
    </row>
    <row r="5271" spans="1:5" x14ac:dyDescent="0.25">
      <c r="A5271">
        <v>5269</v>
      </c>
      <c r="B5271" s="1">
        <v>261675</v>
      </c>
      <c r="C5271">
        <v>-161.1</v>
      </c>
      <c r="D5271" s="1">
        <v>-134932</v>
      </c>
      <c r="E5271">
        <v>0.40886600000000001</v>
      </c>
    </row>
    <row r="5272" spans="1:5" x14ac:dyDescent="0.25">
      <c r="A5272">
        <v>5270</v>
      </c>
      <c r="B5272" s="1">
        <v>255857</v>
      </c>
      <c r="C5272" s="1">
        <v>-160521</v>
      </c>
      <c r="D5272" s="1">
        <v>-134935</v>
      </c>
      <c r="E5272">
        <v>0.39977699999999999</v>
      </c>
    </row>
    <row r="5273" spans="1:5" x14ac:dyDescent="0.25">
      <c r="A5273">
        <v>5271</v>
      </c>
      <c r="B5273" s="1">
        <v>250568</v>
      </c>
      <c r="C5273" s="1">
        <v>-159995</v>
      </c>
      <c r="D5273" s="1">
        <v>-134938</v>
      </c>
      <c r="E5273">
        <v>0.391513</v>
      </c>
    </row>
    <row r="5274" spans="1:5" x14ac:dyDescent="0.25">
      <c r="A5274">
        <v>5272</v>
      </c>
      <c r="B5274" s="1">
        <v>246214</v>
      </c>
      <c r="C5274" s="1">
        <v>-159564</v>
      </c>
      <c r="D5274" s="1">
        <v>-134942</v>
      </c>
      <c r="E5274">
        <v>0.38471</v>
      </c>
    </row>
    <row r="5275" spans="1:5" x14ac:dyDescent="0.25">
      <c r="A5275">
        <v>5273</v>
      </c>
      <c r="B5275" s="1">
        <v>243067</v>
      </c>
      <c r="C5275" s="1">
        <v>-159243</v>
      </c>
      <c r="D5275" s="1">
        <v>-134936</v>
      </c>
      <c r="E5275">
        <v>0.37979200000000002</v>
      </c>
    </row>
    <row r="5276" spans="1:5" x14ac:dyDescent="0.25">
      <c r="A5276">
        <v>5274</v>
      </c>
      <c r="B5276" s="1">
        <v>241242</v>
      </c>
      <c r="C5276" s="1">
        <v>-159061</v>
      </c>
      <c r="D5276" s="1">
        <v>-134937</v>
      </c>
      <c r="E5276">
        <v>0.37694100000000003</v>
      </c>
    </row>
    <row r="5277" spans="1:5" x14ac:dyDescent="0.25">
      <c r="A5277">
        <v>5275</v>
      </c>
      <c r="B5277" s="1">
        <v>240705</v>
      </c>
      <c r="C5277" s="1">
        <v>-159014</v>
      </c>
      <c r="D5277" s="1">
        <v>-134944</v>
      </c>
      <c r="E5277">
        <v>0.37610100000000002</v>
      </c>
    </row>
    <row r="5278" spans="1:5" x14ac:dyDescent="0.25">
      <c r="A5278">
        <v>5276</v>
      </c>
      <c r="B5278" s="1">
        <v>241289</v>
      </c>
      <c r="C5278" s="1">
        <v>-159069</v>
      </c>
      <c r="D5278">
        <v>-134.94</v>
      </c>
      <c r="E5278">
        <v>0.37701400000000002</v>
      </c>
    </row>
    <row r="5279" spans="1:5" x14ac:dyDescent="0.25">
      <c r="A5279">
        <v>5277</v>
      </c>
      <c r="B5279" s="1">
        <v>242739</v>
      </c>
      <c r="C5279" s="1">
        <v>-159205</v>
      </c>
      <c r="D5279" s="1">
        <v>-134931</v>
      </c>
      <c r="E5279">
        <v>0.37928000000000001</v>
      </c>
    </row>
    <row r="5280" spans="1:5" x14ac:dyDescent="0.25">
      <c r="A5280">
        <v>5278</v>
      </c>
      <c r="B5280" s="1">
        <v>244768</v>
      </c>
      <c r="C5280" s="1">
        <v>-159393</v>
      </c>
      <c r="D5280" s="1">
        <v>-134916</v>
      </c>
      <c r="E5280">
        <v>0.38245099999999999</v>
      </c>
    </row>
    <row r="5281" spans="1:5" x14ac:dyDescent="0.25">
      <c r="A5281">
        <v>5279</v>
      </c>
      <c r="B5281" s="1">
        <v>247125</v>
      </c>
      <c r="C5281" s="1">
        <v>-159629</v>
      </c>
      <c r="D5281" s="1">
        <v>-134917</v>
      </c>
      <c r="E5281">
        <v>0.386133</v>
      </c>
    </row>
    <row r="5282" spans="1:5" x14ac:dyDescent="0.25">
      <c r="A5282">
        <v>5280</v>
      </c>
      <c r="B5282" s="1">
        <v>249652</v>
      </c>
      <c r="C5282" s="1">
        <v>-159876</v>
      </c>
      <c r="D5282" s="1">
        <v>-134911</v>
      </c>
      <c r="E5282">
        <v>0.39008100000000001</v>
      </c>
    </row>
    <row r="5283" spans="1:5" x14ac:dyDescent="0.25">
      <c r="A5283">
        <v>5281</v>
      </c>
      <c r="B5283" s="1">
        <v>252317</v>
      </c>
      <c r="C5283" s="1">
        <v>-160159</v>
      </c>
      <c r="D5283" s="1">
        <v>-134927</v>
      </c>
      <c r="E5283">
        <v>0.39424500000000001</v>
      </c>
    </row>
    <row r="5284" spans="1:5" x14ac:dyDescent="0.25">
      <c r="A5284">
        <v>5282</v>
      </c>
      <c r="B5284" s="1">
        <v>255198</v>
      </c>
      <c r="C5284" s="1">
        <v>-160445</v>
      </c>
      <c r="D5284" s="1">
        <v>-134926</v>
      </c>
      <c r="E5284">
        <v>0.39874799999999999</v>
      </c>
    </row>
    <row r="5285" spans="1:5" x14ac:dyDescent="0.25">
      <c r="A5285">
        <v>5283</v>
      </c>
      <c r="B5285" s="1">
        <v>258428</v>
      </c>
      <c r="C5285" s="1">
        <v>-160784</v>
      </c>
      <c r="D5285" s="1">
        <v>-134941</v>
      </c>
      <c r="E5285">
        <v>0.40379399999999999</v>
      </c>
    </row>
    <row r="5286" spans="1:5" x14ac:dyDescent="0.25">
      <c r="A5286">
        <v>5284</v>
      </c>
      <c r="B5286" s="1">
        <v>262116</v>
      </c>
      <c r="C5286" s="1">
        <v>-161147</v>
      </c>
      <c r="D5286" s="1">
        <v>-134935</v>
      </c>
      <c r="E5286">
        <v>0.40955599999999998</v>
      </c>
    </row>
    <row r="5287" spans="1:5" x14ac:dyDescent="0.25">
      <c r="A5287">
        <v>5285</v>
      </c>
      <c r="B5287" s="1">
        <v>266284</v>
      </c>
      <c r="C5287" s="1">
        <v>-161569</v>
      </c>
      <c r="D5287" s="1">
        <v>-134941</v>
      </c>
      <c r="E5287">
        <v>0.41606900000000002</v>
      </c>
    </row>
    <row r="5288" spans="1:5" x14ac:dyDescent="0.25">
      <c r="A5288">
        <v>5286</v>
      </c>
      <c r="B5288" s="1">
        <v>270837</v>
      </c>
      <c r="C5288" s="1">
        <v>-162026</v>
      </c>
      <c r="D5288" s="1">
        <v>-134942</v>
      </c>
      <c r="E5288">
        <v>0.42318299999999998</v>
      </c>
    </row>
    <row r="5289" spans="1:5" x14ac:dyDescent="0.25">
      <c r="A5289">
        <v>5287</v>
      </c>
      <c r="B5289" s="1">
        <v>275571</v>
      </c>
      <c r="C5289" s="1">
        <v>-162511</v>
      </c>
      <c r="D5289" s="1">
        <v>-134954</v>
      </c>
      <c r="E5289">
        <v>0.43057899999999999</v>
      </c>
    </row>
    <row r="5290" spans="1:5" x14ac:dyDescent="0.25">
      <c r="A5290">
        <v>5288</v>
      </c>
      <c r="B5290" s="1">
        <v>280209</v>
      </c>
      <c r="C5290" s="1">
        <v>-162966</v>
      </c>
      <c r="D5290" s="1">
        <v>-134945</v>
      </c>
      <c r="E5290">
        <v>0.43782599999999999</v>
      </c>
    </row>
    <row r="5291" spans="1:5" x14ac:dyDescent="0.25">
      <c r="A5291">
        <v>5289</v>
      </c>
      <c r="B5291" s="1">
        <v>284449</v>
      </c>
      <c r="C5291" s="1">
        <v>-163386</v>
      </c>
      <c r="D5291" s="1">
        <v>-134941</v>
      </c>
      <c r="E5291">
        <v>0.44445200000000001</v>
      </c>
    </row>
    <row r="5292" spans="1:5" x14ac:dyDescent="0.25">
      <c r="A5292">
        <v>5290</v>
      </c>
      <c r="B5292" s="1">
        <v>288008</v>
      </c>
      <c r="C5292" s="1">
        <v>-163743</v>
      </c>
      <c r="D5292" s="1">
        <v>-134942</v>
      </c>
      <c r="E5292">
        <v>0.450013</v>
      </c>
    </row>
    <row r="5293" spans="1:5" x14ac:dyDescent="0.25">
      <c r="A5293">
        <v>5291</v>
      </c>
      <c r="B5293" s="1">
        <v>290658</v>
      </c>
      <c r="C5293" s="1">
        <v>-164003</v>
      </c>
      <c r="D5293" s="1">
        <v>-134938</v>
      </c>
      <c r="E5293">
        <v>0.454152</v>
      </c>
    </row>
    <row r="5294" spans="1:5" x14ac:dyDescent="0.25">
      <c r="A5294">
        <v>5292</v>
      </c>
      <c r="B5294" s="1">
        <v>292249</v>
      </c>
      <c r="C5294" s="1">
        <v>-164157</v>
      </c>
      <c r="D5294" s="1">
        <v>-134932</v>
      </c>
      <c r="E5294">
        <v>0.45663900000000002</v>
      </c>
    </row>
    <row r="5295" spans="1:5" x14ac:dyDescent="0.25">
      <c r="A5295">
        <v>5293</v>
      </c>
      <c r="B5295" s="1">
        <v>292719</v>
      </c>
      <c r="C5295" s="1">
        <v>-164204</v>
      </c>
      <c r="D5295" s="1">
        <v>-134932</v>
      </c>
      <c r="E5295">
        <v>0.457374</v>
      </c>
    </row>
    <row r="5296" spans="1:5" x14ac:dyDescent="0.25">
      <c r="A5296">
        <v>5294</v>
      </c>
      <c r="B5296" s="1">
        <v>292088</v>
      </c>
      <c r="C5296">
        <v>-164.14</v>
      </c>
      <c r="D5296" s="1">
        <v>-134931</v>
      </c>
      <c r="E5296">
        <v>0.45638800000000002</v>
      </c>
    </row>
    <row r="5297" spans="1:5" x14ac:dyDescent="0.25">
      <c r="A5297">
        <v>5295</v>
      </c>
      <c r="B5297" s="1">
        <v>29045</v>
      </c>
      <c r="C5297" s="1">
        <v>-163981</v>
      </c>
      <c r="D5297" s="1">
        <v>-134936</v>
      </c>
      <c r="E5297">
        <v>0.45382800000000001</v>
      </c>
    </row>
    <row r="5298" spans="1:5" x14ac:dyDescent="0.25">
      <c r="A5298">
        <v>5296</v>
      </c>
      <c r="B5298" s="1">
        <v>287962</v>
      </c>
      <c r="C5298">
        <v>-163.72</v>
      </c>
      <c r="D5298" s="1">
        <v>-134923</v>
      </c>
      <c r="E5298">
        <v>0.44994099999999998</v>
      </c>
    </row>
    <row r="5299" spans="1:5" x14ac:dyDescent="0.25">
      <c r="A5299">
        <v>5297</v>
      </c>
      <c r="B5299" s="1">
        <v>284822</v>
      </c>
      <c r="C5299" s="1">
        <v>-163404</v>
      </c>
      <c r="D5299" s="1">
        <v>-134922</v>
      </c>
      <c r="E5299">
        <v>0.44503399999999999</v>
      </c>
    </row>
    <row r="5300" spans="1:5" x14ac:dyDescent="0.25">
      <c r="A5300">
        <v>5298</v>
      </c>
      <c r="B5300" s="1">
        <v>281248</v>
      </c>
      <c r="C5300">
        <v>-163.04</v>
      </c>
      <c r="D5300" s="1">
        <v>-134915</v>
      </c>
      <c r="E5300">
        <v>0.43945000000000001</v>
      </c>
    </row>
    <row r="5301" spans="1:5" x14ac:dyDescent="0.25">
      <c r="A5301">
        <v>5299</v>
      </c>
      <c r="B5301" s="1">
        <v>277457</v>
      </c>
      <c r="C5301" s="1">
        <v>-162671</v>
      </c>
      <c r="D5301" s="1">
        <v>-134925</v>
      </c>
      <c r="E5301">
        <v>0.433527</v>
      </c>
    </row>
    <row r="5302" spans="1:5" x14ac:dyDescent="0.25">
      <c r="A5302">
        <v>5300</v>
      </c>
      <c r="B5302" s="1">
        <v>273639</v>
      </c>
      <c r="C5302" s="1">
        <v>-162288</v>
      </c>
      <c r="D5302" s="1">
        <v>-134924</v>
      </c>
      <c r="E5302">
        <v>0.42756100000000002</v>
      </c>
    </row>
    <row r="5303" spans="1:5" x14ac:dyDescent="0.25">
      <c r="A5303">
        <v>5301</v>
      </c>
      <c r="B5303" s="1">
        <v>269943</v>
      </c>
      <c r="C5303" s="1">
        <v>-161918</v>
      </c>
      <c r="D5303" s="1">
        <v>-134923</v>
      </c>
      <c r="E5303">
        <v>0.42178599999999999</v>
      </c>
    </row>
    <row r="5304" spans="1:5" x14ac:dyDescent="0.25">
      <c r="A5304">
        <v>5302</v>
      </c>
      <c r="B5304" s="1">
        <v>266469</v>
      </c>
      <c r="C5304" s="1">
        <v>-161559</v>
      </c>
      <c r="D5304" s="1">
        <v>-134912</v>
      </c>
      <c r="E5304">
        <v>0.41635800000000001</v>
      </c>
    </row>
    <row r="5305" spans="1:5" x14ac:dyDescent="0.25">
      <c r="A5305">
        <v>5303</v>
      </c>
      <c r="B5305" s="1">
        <v>26327</v>
      </c>
      <c r="C5305" s="1">
        <v>-161245</v>
      </c>
      <c r="D5305" s="1">
        <v>-134918</v>
      </c>
      <c r="E5305">
        <v>0.41135899999999997</v>
      </c>
    </row>
    <row r="5306" spans="1:5" x14ac:dyDescent="0.25">
      <c r="A5306">
        <v>5304</v>
      </c>
      <c r="B5306" s="1">
        <v>260363</v>
      </c>
      <c r="C5306" s="1">
        <v>-160954</v>
      </c>
      <c r="D5306" s="1">
        <v>-134918</v>
      </c>
      <c r="E5306">
        <v>0.40681699999999998</v>
      </c>
    </row>
    <row r="5307" spans="1:5" x14ac:dyDescent="0.25">
      <c r="A5307">
        <v>5305</v>
      </c>
      <c r="B5307" s="1">
        <v>257751</v>
      </c>
      <c r="C5307" s="1">
        <v>-160698</v>
      </c>
      <c r="D5307" s="1">
        <v>-134923</v>
      </c>
      <c r="E5307">
        <v>0.40273599999999998</v>
      </c>
    </row>
    <row r="5308" spans="1:5" x14ac:dyDescent="0.25">
      <c r="A5308">
        <v>5306</v>
      </c>
      <c r="B5308" s="1">
        <v>25543</v>
      </c>
      <c r="C5308" s="1">
        <v>-160455</v>
      </c>
      <c r="D5308" s="1">
        <v>-134912</v>
      </c>
      <c r="E5308">
        <v>0.39910899999999999</v>
      </c>
    </row>
    <row r="5309" spans="1:5" x14ac:dyDescent="0.25">
      <c r="A5309">
        <v>5307</v>
      </c>
      <c r="B5309" s="1">
        <v>253387</v>
      </c>
      <c r="C5309" s="1">
        <v>-160246</v>
      </c>
      <c r="D5309" s="1">
        <v>-134907</v>
      </c>
      <c r="E5309">
        <v>0.39591700000000002</v>
      </c>
    </row>
    <row r="5310" spans="1:5" x14ac:dyDescent="0.25">
      <c r="A5310">
        <v>5308</v>
      </c>
      <c r="B5310" s="1">
        <v>251594</v>
      </c>
      <c r="C5310" s="1">
        <v>-160062</v>
      </c>
      <c r="D5310" s="1">
        <v>-134902</v>
      </c>
      <c r="E5310">
        <v>0.39311600000000002</v>
      </c>
    </row>
    <row r="5311" spans="1:5" x14ac:dyDescent="0.25">
      <c r="A5311">
        <v>5309</v>
      </c>
      <c r="B5311" s="1">
        <v>249994</v>
      </c>
      <c r="C5311" s="1">
        <v>-159908</v>
      </c>
      <c r="D5311" s="1">
        <v>-134908</v>
      </c>
      <c r="E5311">
        <v>0.39061600000000002</v>
      </c>
    </row>
    <row r="5312" spans="1:5" x14ac:dyDescent="0.25">
      <c r="A5312">
        <v>5310</v>
      </c>
      <c r="B5312" s="1">
        <v>248496</v>
      </c>
      <c r="C5312" s="1">
        <v>-159764</v>
      </c>
      <c r="D5312" s="1">
        <v>-134914</v>
      </c>
      <c r="E5312">
        <v>0.38827400000000001</v>
      </c>
    </row>
    <row r="5313" spans="1:5" x14ac:dyDescent="0.25">
      <c r="A5313">
        <v>5311</v>
      </c>
      <c r="B5313" s="1">
        <v>246991</v>
      </c>
      <c r="C5313" s="1">
        <v>-159614</v>
      </c>
      <c r="D5313" s="1">
        <v>-134915</v>
      </c>
      <c r="E5313">
        <v>0.38592300000000002</v>
      </c>
    </row>
    <row r="5314" spans="1:5" x14ac:dyDescent="0.25">
      <c r="A5314">
        <v>5312</v>
      </c>
      <c r="B5314" s="1">
        <v>245385</v>
      </c>
      <c r="C5314" s="1">
        <v>-159443</v>
      </c>
      <c r="D5314" s="1">
        <v>-134905</v>
      </c>
      <c r="E5314">
        <v>0.38341500000000001</v>
      </c>
    </row>
    <row r="5315" spans="1:5" x14ac:dyDescent="0.25">
      <c r="A5315">
        <v>5313</v>
      </c>
      <c r="B5315" s="1">
        <v>243628</v>
      </c>
      <c r="C5315" s="1">
        <v>-159262</v>
      </c>
      <c r="D5315" s="1">
        <v>-134899</v>
      </c>
      <c r="E5315">
        <v>0.38066899999999998</v>
      </c>
    </row>
    <row r="5316" spans="1:5" x14ac:dyDescent="0.25">
      <c r="A5316">
        <v>5314</v>
      </c>
      <c r="B5316" s="1">
        <v>241737</v>
      </c>
      <c r="C5316" s="1">
        <v>-159067</v>
      </c>
      <c r="D5316" s="1">
        <v>-134893</v>
      </c>
      <c r="E5316">
        <v>0.37771500000000002</v>
      </c>
    </row>
    <row r="5317" spans="1:5" x14ac:dyDescent="0.25">
      <c r="A5317">
        <v>5315</v>
      </c>
      <c r="B5317" s="1">
        <v>239814</v>
      </c>
      <c r="C5317">
        <v>-158.88999999999999</v>
      </c>
      <c r="D5317" s="1">
        <v>-134908</v>
      </c>
      <c r="E5317">
        <v>0.37470900000000001</v>
      </c>
    </row>
    <row r="5318" spans="1:5" x14ac:dyDescent="0.25">
      <c r="A5318">
        <v>5316</v>
      </c>
      <c r="B5318" s="1">
        <v>238033</v>
      </c>
      <c r="C5318">
        <v>-158.71</v>
      </c>
      <c r="D5318" s="1">
        <v>-134907</v>
      </c>
      <c r="E5318">
        <v>0.37192599999999998</v>
      </c>
    </row>
    <row r="5319" spans="1:5" x14ac:dyDescent="0.25">
      <c r="A5319">
        <v>5317</v>
      </c>
      <c r="B5319" s="1">
        <v>236621</v>
      </c>
      <c r="C5319" s="1">
        <v>-158562</v>
      </c>
      <c r="D5319">
        <v>-134.9</v>
      </c>
      <c r="E5319">
        <v>0.36972100000000002</v>
      </c>
    </row>
    <row r="5320" spans="1:5" x14ac:dyDescent="0.25">
      <c r="A5320">
        <v>5318</v>
      </c>
      <c r="B5320" s="1">
        <v>235822</v>
      </c>
      <c r="C5320">
        <v>-158.47999999999999</v>
      </c>
      <c r="D5320" s="1">
        <v>-134898</v>
      </c>
      <c r="E5320">
        <v>0.36847200000000002</v>
      </c>
    </row>
    <row r="5321" spans="1:5" x14ac:dyDescent="0.25">
      <c r="A5321">
        <v>5319</v>
      </c>
      <c r="B5321" s="1">
        <v>235859</v>
      </c>
      <c r="C5321" s="1">
        <v>-158478</v>
      </c>
      <c r="D5321" s="1">
        <v>-134892</v>
      </c>
      <c r="E5321">
        <v>0.36853000000000002</v>
      </c>
    </row>
    <row r="5322" spans="1:5" x14ac:dyDescent="0.25">
      <c r="A5322">
        <v>5320</v>
      </c>
      <c r="B5322" s="1">
        <v>236903</v>
      </c>
      <c r="C5322">
        <v>-158.57</v>
      </c>
      <c r="D5322">
        <v>-134.88</v>
      </c>
      <c r="E5322">
        <v>0.37016100000000002</v>
      </c>
    </row>
    <row r="5323" spans="1:5" x14ac:dyDescent="0.25">
      <c r="A5323">
        <v>5321</v>
      </c>
      <c r="B5323" s="1">
        <v>23904</v>
      </c>
      <c r="C5323" s="1">
        <v>-158784</v>
      </c>
      <c r="D5323">
        <v>-134.88</v>
      </c>
      <c r="E5323">
        <v>0.3735</v>
      </c>
    </row>
    <row r="5324" spans="1:5" x14ac:dyDescent="0.25">
      <c r="A5324">
        <v>5322</v>
      </c>
      <c r="B5324" s="1">
        <v>242248</v>
      </c>
      <c r="C5324" s="1">
        <v>-159122</v>
      </c>
      <c r="D5324" s="1">
        <v>-134897</v>
      </c>
      <c r="E5324">
        <v>0.37851299999999999</v>
      </c>
    </row>
    <row r="5325" spans="1:5" x14ac:dyDescent="0.25">
      <c r="A5325">
        <v>5323</v>
      </c>
      <c r="B5325" s="1">
        <v>246395</v>
      </c>
      <c r="C5325" s="1">
        <v>-159549</v>
      </c>
      <c r="D5325">
        <v>-134.91</v>
      </c>
      <c r="E5325">
        <v>0.38499100000000003</v>
      </c>
    </row>
    <row r="5326" spans="1:5" x14ac:dyDescent="0.25">
      <c r="A5326">
        <v>5324</v>
      </c>
      <c r="B5326" s="1">
        <v>251248</v>
      </c>
      <c r="C5326" s="1">
        <v>-160047</v>
      </c>
      <c r="D5326" s="1">
        <v>-134923</v>
      </c>
      <c r="E5326">
        <v>0.39257500000000001</v>
      </c>
    </row>
    <row r="5327" spans="1:5" x14ac:dyDescent="0.25">
      <c r="A5327">
        <v>5325</v>
      </c>
      <c r="B5327" s="1">
        <v>256512</v>
      </c>
      <c r="C5327" s="1">
        <v>-160576</v>
      </c>
      <c r="D5327" s="1">
        <v>-134924</v>
      </c>
      <c r="E5327">
        <v>0.40079999999999999</v>
      </c>
    </row>
    <row r="5328" spans="1:5" x14ac:dyDescent="0.25">
      <c r="A5328">
        <v>5326</v>
      </c>
      <c r="B5328" s="1">
        <v>261869</v>
      </c>
      <c r="C5328" s="1">
        <v>-161108</v>
      </c>
      <c r="D5328" s="1">
        <v>-134921</v>
      </c>
      <c r="E5328">
        <v>0.40916999999999998</v>
      </c>
    </row>
    <row r="5329" spans="1:5" x14ac:dyDescent="0.25">
      <c r="A5329">
        <v>5327</v>
      </c>
      <c r="B5329" s="1">
        <v>267024</v>
      </c>
      <c r="C5329" s="1">
        <v>-161635</v>
      </c>
      <c r="D5329" s="1">
        <v>-134933</v>
      </c>
      <c r="E5329">
        <v>0.41722599999999999</v>
      </c>
    </row>
    <row r="5330" spans="1:5" x14ac:dyDescent="0.25">
      <c r="A5330">
        <v>5328</v>
      </c>
      <c r="B5330" s="1">
        <v>271742</v>
      </c>
      <c r="C5330" s="1">
        <v>-162103</v>
      </c>
      <c r="D5330" s="1">
        <v>-134928</v>
      </c>
      <c r="E5330">
        <v>0.42459799999999998</v>
      </c>
    </row>
    <row r="5331" spans="1:5" x14ac:dyDescent="0.25">
      <c r="A5331">
        <v>5329</v>
      </c>
      <c r="B5331" s="1">
        <v>275861</v>
      </c>
      <c r="C5331" s="1">
        <v>-162509</v>
      </c>
      <c r="D5331" s="1">
        <v>-134923</v>
      </c>
      <c r="E5331">
        <v>0.431033</v>
      </c>
    </row>
    <row r="5332" spans="1:5" x14ac:dyDescent="0.25">
      <c r="A5332">
        <v>5330</v>
      </c>
      <c r="B5332" s="1">
        <v>279292</v>
      </c>
      <c r="C5332" s="1">
        <v>-162842</v>
      </c>
      <c r="D5332" s="1">
        <v>-134912</v>
      </c>
      <c r="E5332">
        <v>0.436394</v>
      </c>
    </row>
    <row r="5333" spans="1:5" x14ac:dyDescent="0.25">
      <c r="A5333">
        <v>5331</v>
      </c>
      <c r="B5333" s="1">
        <v>282001</v>
      </c>
      <c r="C5333" s="1">
        <v>-163129</v>
      </c>
      <c r="D5333" s="1">
        <v>-134929</v>
      </c>
      <c r="E5333">
        <v>0.44062699999999999</v>
      </c>
    </row>
    <row r="5334" spans="1:5" x14ac:dyDescent="0.25">
      <c r="A5334">
        <v>5332</v>
      </c>
      <c r="B5334" s="1">
        <v>28399</v>
      </c>
      <c r="C5334" s="1">
        <v>-163327</v>
      </c>
      <c r="D5334" s="1">
        <v>-134928</v>
      </c>
      <c r="E5334">
        <v>0.44373400000000002</v>
      </c>
    </row>
    <row r="5335" spans="1:5" x14ac:dyDescent="0.25">
      <c r="A5335">
        <v>5333</v>
      </c>
      <c r="B5335" s="1">
        <v>285277</v>
      </c>
      <c r="C5335" s="1">
        <v>-163461</v>
      </c>
      <c r="D5335" s="1">
        <v>-134933</v>
      </c>
      <c r="E5335">
        <v>0.445745</v>
      </c>
    </row>
    <row r="5336" spans="1:5" x14ac:dyDescent="0.25">
      <c r="A5336">
        <v>5334</v>
      </c>
      <c r="B5336" s="1">
        <v>285893</v>
      </c>
      <c r="C5336" s="1">
        <v>-163533</v>
      </c>
      <c r="D5336" s="1">
        <v>-134944</v>
      </c>
      <c r="E5336">
        <v>0.44670799999999999</v>
      </c>
    </row>
    <row r="5337" spans="1:5" x14ac:dyDescent="0.25">
      <c r="A5337">
        <v>5335</v>
      </c>
      <c r="B5337" s="1">
        <v>285878</v>
      </c>
      <c r="C5337" s="1">
        <v>-163526</v>
      </c>
      <c r="D5337" s="1">
        <v>-134938</v>
      </c>
      <c r="E5337">
        <v>0.44668400000000003</v>
      </c>
    </row>
    <row r="5338" spans="1:5" x14ac:dyDescent="0.25">
      <c r="A5338">
        <v>5336</v>
      </c>
      <c r="B5338" s="1">
        <v>285286</v>
      </c>
      <c r="C5338" s="1">
        <v>-163455</v>
      </c>
      <c r="D5338" s="1">
        <v>-134927</v>
      </c>
      <c r="E5338">
        <v>0.44575900000000002</v>
      </c>
    </row>
    <row r="5339" spans="1:5" x14ac:dyDescent="0.25">
      <c r="A5339">
        <v>5337</v>
      </c>
      <c r="B5339" s="1">
        <v>284194</v>
      </c>
      <c r="C5339" s="1">
        <v>-163367</v>
      </c>
      <c r="D5339" s="1">
        <v>-134948</v>
      </c>
      <c r="E5339">
        <v>0.44405299999999998</v>
      </c>
    </row>
    <row r="5340" spans="1:5" x14ac:dyDescent="0.25">
      <c r="A5340">
        <v>5338</v>
      </c>
      <c r="B5340" s="1">
        <v>282696</v>
      </c>
      <c r="C5340" s="1">
        <v>-163211</v>
      </c>
      <c r="D5340" s="1">
        <v>-134942</v>
      </c>
      <c r="E5340">
        <v>0.44171300000000002</v>
      </c>
    </row>
    <row r="5341" spans="1:5" x14ac:dyDescent="0.25">
      <c r="A5341">
        <v>5339</v>
      </c>
      <c r="B5341" s="1">
        <v>280897</v>
      </c>
      <c r="C5341" s="1">
        <v>-163025</v>
      </c>
      <c r="D5341" s="1">
        <v>-134936</v>
      </c>
      <c r="E5341">
        <v>0.43890099999999999</v>
      </c>
    </row>
    <row r="5342" spans="1:5" x14ac:dyDescent="0.25">
      <c r="A5342">
        <v>5340</v>
      </c>
      <c r="B5342" s="1">
        <v>278899</v>
      </c>
      <c r="C5342">
        <v>-162.83000000000001</v>
      </c>
      <c r="D5342">
        <v>-134.94</v>
      </c>
      <c r="E5342">
        <v>0.43577900000000003</v>
      </c>
    </row>
    <row r="5343" spans="1:5" x14ac:dyDescent="0.25">
      <c r="A5343">
        <v>5341</v>
      </c>
      <c r="B5343" s="1">
        <v>276783</v>
      </c>
      <c r="C5343" s="1">
        <v>-162619</v>
      </c>
      <c r="D5343">
        <v>-134.94</v>
      </c>
      <c r="E5343">
        <v>0.43247400000000003</v>
      </c>
    </row>
    <row r="5344" spans="1:5" x14ac:dyDescent="0.25">
      <c r="A5344">
        <v>5342</v>
      </c>
      <c r="B5344">
        <v>27.46</v>
      </c>
      <c r="C5344" s="1">
        <v>-162395</v>
      </c>
      <c r="D5344" s="1">
        <v>-134935</v>
      </c>
      <c r="E5344">
        <v>0.429062</v>
      </c>
    </row>
    <row r="5345" spans="1:5" x14ac:dyDescent="0.25">
      <c r="A5345">
        <v>5343</v>
      </c>
      <c r="B5345" s="1">
        <v>272357</v>
      </c>
      <c r="C5345" s="1">
        <v>-162171</v>
      </c>
      <c r="D5345" s="1">
        <v>-134935</v>
      </c>
      <c r="E5345">
        <v>0.42555799999999999</v>
      </c>
    </row>
    <row r="5346" spans="1:5" x14ac:dyDescent="0.25">
      <c r="A5346">
        <v>5344</v>
      </c>
      <c r="B5346" s="1">
        <v>270022</v>
      </c>
      <c r="C5346" s="1">
        <v>-161943</v>
      </c>
      <c r="D5346" s="1">
        <v>-134941</v>
      </c>
      <c r="E5346">
        <v>0.42190899999999998</v>
      </c>
    </row>
    <row r="5347" spans="1:5" x14ac:dyDescent="0.25">
      <c r="A5347">
        <v>5345</v>
      </c>
      <c r="B5347" s="1">
        <v>267521</v>
      </c>
      <c r="C5347" s="1">
        <v>-161689</v>
      </c>
      <c r="D5347" s="1">
        <v>-134937</v>
      </c>
      <c r="E5347">
        <v>0.41800199999999998</v>
      </c>
    </row>
    <row r="5348" spans="1:5" x14ac:dyDescent="0.25">
      <c r="A5348">
        <v>5346</v>
      </c>
      <c r="B5348" s="1">
        <v>264753</v>
      </c>
      <c r="C5348" s="1">
        <v>-161413</v>
      </c>
      <c r="D5348" s="1">
        <v>-134938</v>
      </c>
      <c r="E5348">
        <v>0.41367700000000002</v>
      </c>
    </row>
    <row r="5349" spans="1:5" x14ac:dyDescent="0.25">
      <c r="A5349">
        <v>5347</v>
      </c>
      <c r="B5349" s="1">
        <v>261604</v>
      </c>
      <c r="C5349" s="1">
        <v>-161099</v>
      </c>
      <c r="D5349" s="1">
        <v>-134939</v>
      </c>
      <c r="E5349">
        <v>0.40875699999999998</v>
      </c>
    </row>
    <row r="5350" spans="1:5" x14ac:dyDescent="0.25">
      <c r="A5350">
        <v>5348</v>
      </c>
      <c r="B5350" s="1">
        <v>257971</v>
      </c>
      <c r="C5350" s="1">
        <v>-160742</v>
      </c>
      <c r="D5350" s="1">
        <v>-134945</v>
      </c>
      <c r="E5350">
        <v>0.40307999999999999</v>
      </c>
    </row>
    <row r="5351" spans="1:5" x14ac:dyDescent="0.25">
      <c r="A5351">
        <v>5349</v>
      </c>
      <c r="B5351" s="1">
        <v>253788</v>
      </c>
      <c r="C5351" s="1">
        <v>-160329</v>
      </c>
      <c r="D5351" s="1">
        <v>-134951</v>
      </c>
      <c r="E5351">
        <v>0.39654299999999998</v>
      </c>
    </row>
    <row r="5352" spans="1:5" x14ac:dyDescent="0.25">
      <c r="A5352">
        <v>5350</v>
      </c>
      <c r="B5352" s="1">
        <v>249065</v>
      </c>
      <c r="C5352" s="1">
        <v>-159862</v>
      </c>
      <c r="D5352" s="1">
        <v>-134956</v>
      </c>
      <c r="E5352">
        <v>0.38916400000000001</v>
      </c>
    </row>
    <row r="5353" spans="1:5" x14ac:dyDescent="0.25">
      <c r="A5353">
        <v>5351</v>
      </c>
      <c r="B5353" s="1">
        <v>243923</v>
      </c>
      <c r="C5353" s="1">
        <v>-159352</v>
      </c>
      <c r="D5353">
        <v>-134.96</v>
      </c>
      <c r="E5353">
        <v>0.38113000000000002</v>
      </c>
    </row>
    <row r="5354" spans="1:5" x14ac:dyDescent="0.25">
      <c r="A5354">
        <v>5352</v>
      </c>
      <c r="B5354" s="1">
        <v>238615</v>
      </c>
      <c r="C5354" s="1">
        <v>-158814</v>
      </c>
      <c r="D5354" s="1">
        <v>-134953</v>
      </c>
      <c r="E5354">
        <v>0.372836</v>
      </c>
    </row>
    <row r="5355" spans="1:5" x14ac:dyDescent="0.25">
      <c r="A5355">
        <v>5353</v>
      </c>
      <c r="B5355" s="1">
        <v>233523</v>
      </c>
      <c r="C5355" s="1">
        <v>-158308</v>
      </c>
      <c r="D5355" s="1">
        <v>-134955</v>
      </c>
      <c r="E5355">
        <v>0.36487900000000001</v>
      </c>
    </row>
    <row r="5356" spans="1:5" x14ac:dyDescent="0.25">
      <c r="A5356">
        <v>5354</v>
      </c>
      <c r="B5356" s="1">
        <v>22911</v>
      </c>
      <c r="C5356" s="1">
        <v>-157847</v>
      </c>
      <c r="D5356" s="1">
        <v>-134936</v>
      </c>
      <c r="E5356">
        <v>0.35798400000000002</v>
      </c>
    </row>
    <row r="5357" spans="1:5" x14ac:dyDescent="0.25">
      <c r="A5357">
        <v>5355</v>
      </c>
      <c r="B5357" s="1">
        <v>225825</v>
      </c>
      <c r="C5357" s="1">
        <v>-157522</v>
      </c>
      <c r="D5357">
        <v>-134.94</v>
      </c>
      <c r="E5357">
        <v>0.352852</v>
      </c>
    </row>
    <row r="5358" spans="1:5" x14ac:dyDescent="0.25">
      <c r="A5358">
        <v>5356</v>
      </c>
      <c r="B5358" s="1">
        <v>223996</v>
      </c>
      <c r="C5358" s="1">
        <v>-157339</v>
      </c>
      <c r="D5358" s="1">
        <v>-134939</v>
      </c>
      <c r="E5358">
        <v>0.349993</v>
      </c>
    </row>
    <row r="5359" spans="1:5" x14ac:dyDescent="0.25">
      <c r="A5359">
        <v>5357</v>
      </c>
      <c r="B5359" s="1">
        <v>223736</v>
      </c>
      <c r="C5359" s="1">
        <v>-157308</v>
      </c>
      <c r="D5359" s="1">
        <v>-134934</v>
      </c>
      <c r="E5359">
        <v>0.34958699999999998</v>
      </c>
    </row>
    <row r="5360" spans="1:5" x14ac:dyDescent="0.25">
      <c r="A5360">
        <v>5358</v>
      </c>
      <c r="B5360" s="1">
        <v>224924</v>
      </c>
      <c r="C5360" s="1">
        <v>-157434</v>
      </c>
      <c r="D5360" s="1">
        <v>-134942</v>
      </c>
      <c r="E5360">
        <v>0.35144300000000001</v>
      </c>
    </row>
    <row r="5361" spans="1:5" x14ac:dyDescent="0.25">
      <c r="A5361">
        <v>5359</v>
      </c>
      <c r="B5361" s="1">
        <v>227244</v>
      </c>
      <c r="C5361" s="1">
        <v>-157686</v>
      </c>
      <c r="D5361" s="1">
        <v>-134961</v>
      </c>
      <c r="E5361">
        <v>0.35506900000000002</v>
      </c>
    </row>
    <row r="5362" spans="1:5" x14ac:dyDescent="0.25">
      <c r="A5362">
        <v>5360</v>
      </c>
      <c r="B5362" s="1">
        <v>230289</v>
      </c>
      <c r="C5362" s="1">
        <v>-158004</v>
      </c>
      <c r="D5362" s="1">
        <v>-134975</v>
      </c>
      <c r="E5362">
        <v>0.35982599999999998</v>
      </c>
    </row>
    <row r="5363" spans="1:5" x14ac:dyDescent="0.25">
      <c r="A5363">
        <v>5361</v>
      </c>
      <c r="B5363" s="1">
        <v>233667</v>
      </c>
      <c r="C5363" s="1">
        <v>-158332</v>
      </c>
      <c r="D5363" s="1">
        <v>-134966</v>
      </c>
      <c r="E5363">
        <v>0.36510500000000001</v>
      </c>
    </row>
    <row r="5364" spans="1:5" x14ac:dyDescent="0.25">
      <c r="A5364">
        <v>5362</v>
      </c>
      <c r="B5364" s="1">
        <v>237089</v>
      </c>
      <c r="C5364" s="1">
        <v>-158675</v>
      </c>
      <c r="D5364" s="1">
        <v>-134966</v>
      </c>
      <c r="E5364">
        <v>0.370452</v>
      </c>
    </row>
    <row r="5365" spans="1:5" x14ac:dyDescent="0.25">
      <c r="A5365">
        <v>5363</v>
      </c>
      <c r="B5365">
        <v>24.04</v>
      </c>
      <c r="C5365" s="1">
        <v>-158995</v>
      </c>
      <c r="D5365" s="1">
        <v>-134955</v>
      </c>
      <c r="E5365">
        <v>0.37562499999999999</v>
      </c>
    </row>
    <row r="5366" spans="1:5" x14ac:dyDescent="0.25">
      <c r="A5366">
        <v>5364</v>
      </c>
      <c r="B5366" s="1">
        <v>243577</v>
      </c>
      <c r="C5366" s="1">
        <v>-159323</v>
      </c>
      <c r="D5366" s="1">
        <v>-134965</v>
      </c>
      <c r="E5366">
        <v>0.38058900000000001</v>
      </c>
    </row>
    <row r="5367" spans="1:5" x14ac:dyDescent="0.25">
      <c r="A5367">
        <v>5365</v>
      </c>
      <c r="B5367" s="1">
        <v>246678</v>
      </c>
      <c r="C5367" s="1">
        <v>-159632</v>
      </c>
      <c r="D5367" s="1">
        <v>-134964</v>
      </c>
      <c r="E5367">
        <v>0.38543500000000003</v>
      </c>
    </row>
    <row r="5368" spans="1:5" x14ac:dyDescent="0.25">
      <c r="A5368">
        <v>5366</v>
      </c>
      <c r="B5368" s="1">
        <v>249794</v>
      </c>
      <c r="C5368" s="1">
        <v>-159921</v>
      </c>
      <c r="D5368" s="1">
        <v>-134942</v>
      </c>
      <c r="E5368">
        <v>0.39030300000000001</v>
      </c>
    </row>
    <row r="5369" spans="1:5" x14ac:dyDescent="0.25">
      <c r="A5369">
        <v>5367</v>
      </c>
      <c r="B5369" s="1">
        <v>252983</v>
      </c>
      <c r="C5369" s="1">
        <v>-160245</v>
      </c>
      <c r="D5369" s="1">
        <v>-134947</v>
      </c>
      <c r="E5369">
        <v>0.39528600000000003</v>
      </c>
    </row>
    <row r="5370" spans="1:5" x14ac:dyDescent="0.25">
      <c r="A5370">
        <v>5368</v>
      </c>
      <c r="B5370" s="1">
        <v>25624</v>
      </c>
      <c r="C5370">
        <v>-160.56</v>
      </c>
      <c r="D5370" s="1">
        <v>-134936</v>
      </c>
      <c r="E5370">
        <v>0.40037499999999998</v>
      </c>
    </row>
    <row r="5371" spans="1:5" x14ac:dyDescent="0.25">
      <c r="A5371">
        <v>5369</v>
      </c>
      <c r="B5371" s="1">
        <v>259494</v>
      </c>
      <c r="C5371" s="1">
        <v>-160881</v>
      </c>
      <c r="D5371" s="1">
        <v>-134932</v>
      </c>
      <c r="E5371">
        <v>0.40545900000000001</v>
      </c>
    </row>
    <row r="5372" spans="1:5" x14ac:dyDescent="0.25">
      <c r="A5372">
        <v>5370</v>
      </c>
      <c r="B5372" s="1">
        <v>262626</v>
      </c>
      <c r="C5372" s="1">
        <v>-161189</v>
      </c>
      <c r="D5372" s="1">
        <v>-134927</v>
      </c>
      <c r="E5372">
        <v>0.410354</v>
      </c>
    </row>
    <row r="5373" spans="1:5" x14ac:dyDescent="0.25">
      <c r="A5373">
        <v>5371</v>
      </c>
      <c r="B5373" s="1">
        <v>265508</v>
      </c>
      <c r="C5373" s="1">
        <v>-161505</v>
      </c>
      <c r="D5373" s="1">
        <v>-134955</v>
      </c>
      <c r="E5373">
        <v>0.41485699999999998</v>
      </c>
    </row>
    <row r="5374" spans="1:5" x14ac:dyDescent="0.25">
      <c r="A5374">
        <v>5372</v>
      </c>
      <c r="B5374" s="1">
        <v>268034</v>
      </c>
      <c r="C5374" s="1">
        <v>-161747</v>
      </c>
      <c r="D5374" s="1">
        <v>-134944</v>
      </c>
      <c r="E5374">
        <v>0.41880299999999998</v>
      </c>
    </row>
    <row r="5375" spans="1:5" x14ac:dyDescent="0.25">
      <c r="A5375">
        <v>5373</v>
      </c>
      <c r="B5375" s="1">
        <v>270146</v>
      </c>
      <c r="C5375" s="1">
        <v>-161958</v>
      </c>
      <c r="D5375" s="1">
        <v>-134944</v>
      </c>
      <c r="E5375">
        <v>0.42210399999999998</v>
      </c>
    </row>
    <row r="5376" spans="1:5" x14ac:dyDescent="0.25">
      <c r="A5376">
        <v>5374</v>
      </c>
      <c r="B5376" s="1">
        <v>271849</v>
      </c>
      <c r="C5376" s="1">
        <v>-162128</v>
      </c>
      <c r="D5376" s="1">
        <v>-134943</v>
      </c>
      <c r="E5376">
        <v>0.42476399999999997</v>
      </c>
    </row>
    <row r="5377" spans="1:5" x14ac:dyDescent="0.25">
      <c r="A5377">
        <v>5375</v>
      </c>
      <c r="B5377" s="1">
        <v>273201</v>
      </c>
      <c r="C5377" s="1">
        <v>-162263</v>
      </c>
      <c r="D5377" s="1">
        <v>-134942</v>
      </c>
      <c r="E5377">
        <v>0.42687599999999998</v>
      </c>
    </row>
    <row r="5378" spans="1:5" x14ac:dyDescent="0.25">
      <c r="A5378">
        <v>5376</v>
      </c>
      <c r="B5378" s="1">
        <v>274297</v>
      </c>
      <c r="C5378" s="1">
        <v>-162366</v>
      </c>
      <c r="D5378" s="1">
        <v>-134936</v>
      </c>
      <c r="E5378">
        <v>0.428589</v>
      </c>
    </row>
    <row r="5379" spans="1:5" x14ac:dyDescent="0.25">
      <c r="A5379">
        <v>5377</v>
      </c>
      <c r="B5379" s="1">
        <v>275251</v>
      </c>
      <c r="C5379" s="1">
        <v>-162461</v>
      </c>
      <c r="D5379" s="1">
        <v>-134935</v>
      </c>
      <c r="E5379">
        <v>0.43008000000000002</v>
      </c>
    </row>
    <row r="5380" spans="1:5" x14ac:dyDescent="0.25">
      <c r="A5380">
        <v>5378</v>
      </c>
      <c r="B5380" s="1">
        <v>276172</v>
      </c>
      <c r="C5380" s="1">
        <v>-162552</v>
      </c>
      <c r="D5380" s="1">
        <v>-134935</v>
      </c>
      <c r="E5380">
        <v>0.43151899999999999</v>
      </c>
    </row>
    <row r="5381" spans="1:5" x14ac:dyDescent="0.25">
      <c r="A5381">
        <v>5379</v>
      </c>
      <c r="B5381" s="1">
        <v>27715</v>
      </c>
      <c r="C5381" s="1">
        <v>-162655</v>
      </c>
      <c r="D5381">
        <v>-134.94</v>
      </c>
      <c r="E5381">
        <v>0.43304700000000002</v>
      </c>
    </row>
    <row r="5382" spans="1:5" x14ac:dyDescent="0.25">
      <c r="A5382">
        <v>5380</v>
      </c>
      <c r="B5382" s="1">
        <v>278241</v>
      </c>
      <c r="C5382" s="1">
        <v>-162764</v>
      </c>
      <c r="D5382">
        <v>-134.94</v>
      </c>
      <c r="E5382">
        <v>0.43475200000000003</v>
      </c>
    </row>
    <row r="5383" spans="1:5" x14ac:dyDescent="0.25">
      <c r="A5383">
        <v>5381</v>
      </c>
      <c r="B5383" s="1">
        <v>27947</v>
      </c>
      <c r="C5383">
        <v>-162.87</v>
      </c>
      <c r="D5383" s="1">
        <v>-134923</v>
      </c>
      <c r="E5383">
        <v>0.43667299999999998</v>
      </c>
    </row>
    <row r="5384" spans="1:5" x14ac:dyDescent="0.25">
      <c r="A5384">
        <v>5382</v>
      </c>
      <c r="B5384" s="1">
        <v>28083</v>
      </c>
      <c r="C5384" s="1">
        <v>-163012</v>
      </c>
      <c r="D5384" s="1">
        <v>-134929</v>
      </c>
      <c r="E5384">
        <v>0.43879600000000002</v>
      </c>
    </row>
    <row r="5385" spans="1:5" x14ac:dyDescent="0.25">
      <c r="A5385">
        <v>5383</v>
      </c>
      <c r="B5385" s="1">
        <v>282282</v>
      </c>
      <c r="C5385" s="1">
        <v>-163163</v>
      </c>
      <c r="D5385" s="1">
        <v>-134935</v>
      </c>
      <c r="E5385">
        <v>0.44106499999999998</v>
      </c>
    </row>
    <row r="5386" spans="1:5" x14ac:dyDescent="0.25">
      <c r="A5386">
        <v>5384</v>
      </c>
      <c r="B5386" s="1">
        <v>283773</v>
      </c>
      <c r="C5386" s="1">
        <v>-163313</v>
      </c>
      <c r="D5386" s="1">
        <v>-134935</v>
      </c>
      <c r="E5386">
        <v>0.44339499999999998</v>
      </c>
    </row>
    <row r="5387" spans="1:5" x14ac:dyDescent="0.25">
      <c r="A5387">
        <v>5385</v>
      </c>
      <c r="B5387" s="1">
        <v>285237</v>
      </c>
      <c r="C5387" s="1">
        <v>-163465</v>
      </c>
      <c r="D5387" s="1">
        <v>-134941</v>
      </c>
      <c r="E5387">
        <v>0.44568400000000002</v>
      </c>
    </row>
    <row r="5388" spans="1:5" x14ac:dyDescent="0.25">
      <c r="A5388">
        <v>5386</v>
      </c>
      <c r="B5388" s="1">
        <v>286604</v>
      </c>
      <c r="C5388" s="1">
        <v>-163608</v>
      </c>
      <c r="D5388" s="1">
        <v>-134947</v>
      </c>
      <c r="E5388">
        <v>0.44781900000000002</v>
      </c>
    </row>
    <row r="5389" spans="1:5" x14ac:dyDescent="0.25">
      <c r="A5389">
        <v>5387</v>
      </c>
      <c r="B5389" s="1">
        <v>287803</v>
      </c>
      <c r="C5389" s="1">
        <v>-163728</v>
      </c>
      <c r="D5389" s="1">
        <v>-134948</v>
      </c>
      <c r="E5389">
        <v>0.44969100000000001</v>
      </c>
    </row>
    <row r="5390" spans="1:5" x14ac:dyDescent="0.25">
      <c r="A5390">
        <v>5388</v>
      </c>
      <c r="B5390" s="1">
        <v>288772</v>
      </c>
      <c r="C5390" s="1">
        <v>-163809</v>
      </c>
      <c r="D5390" s="1">
        <v>-134931</v>
      </c>
      <c r="E5390">
        <v>0.45120700000000002</v>
      </c>
    </row>
    <row r="5391" spans="1:5" x14ac:dyDescent="0.25">
      <c r="A5391">
        <v>5389</v>
      </c>
      <c r="B5391" s="1">
        <v>289472</v>
      </c>
      <c r="C5391" s="1">
        <v>-163889</v>
      </c>
      <c r="D5391" s="1">
        <v>-134942</v>
      </c>
      <c r="E5391">
        <v>0.45229999999999998</v>
      </c>
    </row>
    <row r="5392" spans="1:5" x14ac:dyDescent="0.25">
      <c r="A5392">
        <v>5390</v>
      </c>
      <c r="B5392" s="1">
        <v>28989</v>
      </c>
      <c r="C5392" s="1">
        <v>-163942</v>
      </c>
      <c r="D5392" s="1">
        <v>-134953</v>
      </c>
      <c r="E5392">
        <v>0.45295299999999999</v>
      </c>
    </row>
    <row r="5393" spans="1:5" x14ac:dyDescent="0.25">
      <c r="A5393">
        <v>5391</v>
      </c>
      <c r="B5393" s="1">
        <v>290043</v>
      </c>
      <c r="C5393" s="1">
        <v>-163946</v>
      </c>
      <c r="D5393" s="1">
        <v>-134942</v>
      </c>
      <c r="E5393">
        <v>0.45319199999999998</v>
      </c>
    </row>
    <row r="5394" spans="1:5" x14ac:dyDescent="0.25">
      <c r="A5394">
        <v>5392</v>
      </c>
      <c r="B5394" s="1">
        <v>289977</v>
      </c>
      <c r="C5394" s="1">
        <v>-163933</v>
      </c>
      <c r="D5394" s="1">
        <v>-134936</v>
      </c>
      <c r="E5394">
        <v>0.45308900000000002</v>
      </c>
    </row>
    <row r="5395" spans="1:5" x14ac:dyDescent="0.25">
      <c r="A5395">
        <v>5393</v>
      </c>
      <c r="B5395" s="1">
        <v>289761</v>
      </c>
      <c r="C5395" s="1">
        <v>-163906</v>
      </c>
      <c r="D5395">
        <v>-134.93</v>
      </c>
      <c r="E5395">
        <v>0.45275100000000001</v>
      </c>
    </row>
    <row r="5396" spans="1:5" x14ac:dyDescent="0.25">
      <c r="A5396">
        <v>5394</v>
      </c>
      <c r="B5396" s="1">
        <v>289486</v>
      </c>
      <c r="C5396" s="1">
        <v>-163883</v>
      </c>
      <c r="D5396" s="1">
        <v>-134934</v>
      </c>
      <c r="E5396">
        <v>0.45232099999999997</v>
      </c>
    </row>
    <row r="5397" spans="1:5" x14ac:dyDescent="0.25">
      <c r="A5397">
        <v>5395</v>
      </c>
      <c r="B5397" s="1">
        <v>289257</v>
      </c>
      <c r="C5397" s="1">
        <v>-163865</v>
      </c>
      <c r="D5397" s="1">
        <v>-134939</v>
      </c>
      <c r="E5397">
        <v>0.45196399999999998</v>
      </c>
    </row>
    <row r="5398" spans="1:5" x14ac:dyDescent="0.25">
      <c r="A5398">
        <v>5396</v>
      </c>
      <c r="B5398" s="1">
        <v>289191</v>
      </c>
      <c r="C5398" s="1">
        <v>-163852</v>
      </c>
      <c r="D5398" s="1">
        <v>-134933</v>
      </c>
      <c r="E5398">
        <v>0.45186199999999999</v>
      </c>
    </row>
    <row r="5399" spans="1:5" x14ac:dyDescent="0.25">
      <c r="A5399">
        <v>5397</v>
      </c>
      <c r="B5399" s="1">
        <v>289409</v>
      </c>
      <c r="C5399" s="1">
        <v>-163873</v>
      </c>
      <c r="D5399" s="1">
        <v>-134932</v>
      </c>
      <c r="E5399">
        <v>0.45220199999999999</v>
      </c>
    </row>
    <row r="5400" spans="1:5" x14ac:dyDescent="0.25">
      <c r="A5400">
        <v>5398</v>
      </c>
      <c r="B5400" s="1">
        <v>290013</v>
      </c>
      <c r="C5400" s="1">
        <v>-163933</v>
      </c>
      <c r="D5400" s="1">
        <v>-134932</v>
      </c>
      <c r="E5400">
        <v>0.45314599999999999</v>
      </c>
    </row>
    <row r="5401" spans="1:5" x14ac:dyDescent="0.25">
      <c r="A5401">
        <v>5399</v>
      </c>
      <c r="B5401" s="1">
        <v>291063</v>
      </c>
      <c r="C5401" s="1">
        <v>-164027</v>
      </c>
      <c r="D5401" s="1">
        <v>-134921</v>
      </c>
      <c r="E5401">
        <v>0.45478499999999999</v>
      </c>
    </row>
    <row r="5402" spans="1:5" x14ac:dyDescent="0.25">
      <c r="A5402">
        <v>5400</v>
      </c>
      <c r="B5402" s="1">
        <v>292546</v>
      </c>
      <c r="C5402" s="1">
        <v>-164165</v>
      </c>
      <c r="D5402">
        <v>-134.91</v>
      </c>
      <c r="E5402">
        <v>0.45710299999999998</v>
      </c>
    </row>
    <row r="5403" spans="1:5" x14ac:dyDescent="0.25">
      <c r="A5403">
        <v>5401</v>
      </c>
      <c r="B5403" s="1">
        <v>294371</v>
      </c>
      <c r="C5403">
        <v>-164.36</v>
      </c>
      <c r="D5403" s="1">
        <v>-134922</v>
      </c>
      <c r="E5403">
        <v>0.459955</v>
      </c>
    </row>
    <row r="5404" spans="1:5" x14ac:dyDescent="0.25">
      <c r="A5404">
        <v>5402</v>
      </c>
      <c r="B5404" s="1">
        <v>29638</v>
      </c>
      <c r="C5404" s="1">
        <v>-164545</v>
      </c>
      <c r="D5404" s="1">
        <v>-134907</v>
      </c>
      <c r="E5404">
        <v>0.46309299999999998</v>
      </c>
    </row>
    <row r="5405" spans="1:5" x14ac:dyDescent="0.25">
      <c r="A5405">
        <v>5403</v>
      </c>
      <c r="B5405" s="1">
        <v>298375</v>
      </c>
      <c r="C5405">
        <v>-164.74</v>
      </c>
      <c r="D5405" s="1">
        <v>-134903</v>
      </c>
      <c r="E5405">
        <v>0.46621099999999999</v>
      </c>
    </row>
    <row r="5406" spans="1:5" x14ac:dyDescent="0.25">
      <c r="A5406">
        <v>5404</v>
      </c>
      <c r="B5406" s="1">
        <v>30017</v>
      </c>
      <c r="C5406" s="1">
        <v>-164921</v>
      </c>
      <c r="D5406" s="1">
        <v>-134904</v>
      </c>
      <c r="E5406">
        <v>0.46901599999999999</v>
      </c>
    </row>
    <row r="5407" spans="1:5" x14ac:dyDescent="0.25">
      <c r="A5407">
        <v>5405</v>
      </c>
      <c r="B5407" s="1">
        <v>301621</v>
      </c>
      <c r="C5407" s="1">
        <v>-165061</v>
      </c>
      <c r="D5407" s="1">
        <v>-134899</v>
      </c>
      <c r="E5407">
        <v>0.47128300000000001</v>
      </c>
    </row>
    <row r="5408" spans="1:5" x14ac:dyDescent="0.25">
      <c r="A5408">
        <v>5406</v>
      </c>
      <c r="B5408" s="1">
        <v>302645</v>
      </c>
      <c r="C5408" s="1">
        <v>-165163</v>
      </c>
      <c r="D5408" s="1">
        <v>-134899</v>
      </c>
      <c r="E5408">
        <v>0.47288200000000002</v>
      </c>
    </row>
    <row r="5409" spans="1:5" x14ac:dyDescent="0.25">
      <c r="A5409">
        <v>5407</v>
      </c>
      <c r="B5409" s="1">
        <v>303221</v>
      </c>
      <c r="C5409" s="1">
        <v>-165231</v>
      </c>
      <c r="D5409" s="1">
        <v>-134909</v>
      </c>
      <c r="E5409">
        <v>0.47378300000000001</v>
      </c>
    </row>
    <row r="5410" spans="1:5" x14ac:dyDescent="0.25">
      <c r="A5410">
        <v>5408</v>
      </c>
      <c r="B5410" s="1">
        <v>303378</v>
      </c>
      <c r="C5410" s="1">
        <v>-165258</v>
      </c>
      <c r="D5410">
        <v>-134.91999999999999</v>
      </c>
      <c r="E5410">
        <v>0.474028</v>
      </c>
    </row>
    <row r="5411" spans="1:5" x14ac:dyDescent="0.25">
      <c r="A5411">
        <v>5409</v>
      </c>
      <c r="B5411" s="1">
        <v>303166</v>
      </c>
      <c r="C5411" s="1">
        <v>-165247</v>
      </c>
      <c r="D5411">
        <v>-134.93</v>
      </c>
      <c r="E5411">
        <v>0.47369699999999998</v>
      </c>
    </row>
    <row r="5412" spans="1:5" x14ac:dyDescent="0.25">
      <c r="A5412">
        <v>5410</v>
      </c>
      <c r="B5412" s="1">
        <v>302639</v>
      </c>
      <c r="C5412" s="1">
        <v>-165189</v>
      </c>
      <c r="D5412" s="1">
        <v>-134925</v>
      </c>
      <c r="E5412">
        <v>0.47287400000000002</v>
      </c>
    </row>
    <row r="5413" spans="1:5" x14ac:dyDescent="0.25">
      <c r="A5413">
        <v>5411</v>
      </c>
      <c r="B5413" s="1">
        <v>301839</v>
      </c>
      <c r="C5413" s="1">
        <v>-165092</v>
      </c>
      <c r="D5413" s="1">
        <v>-134908</v>
      </c>
      <c r="E5413">
        <v>0.47162399999999999</v>
      </c>
    </row>
    <row r="5414" spans="1:5" x14ac:dyDescent="0.25">
      <c r="A5414">
        <v>5412</v>
      </c>
      <c r="B5414" s="1">
        <v>300788</v>
      </c>
      <c r="C5414" s="1">
        <v>-164998</v>
      </c>
      <c r="D5414" s="1">
        <v>-134919</v>
      </c>
      <c r="E5414">
        <v>0.46998099999999998</v>
      </c>
    </row>
    <row r="5415" spans="1:5" x14ac:dyDescent="0.25">
      <c r="A5415">
        <v>5413</v>
      </c>
      <c r="B5415" s="1">
        <v>299485</v>
      </c>
      <c r="C5415" s="1">
        <v>-164873</v>
      </c>
      <c r="D5415" s="1">
        <v>-134925</v>
      </c>
      <c r="E5415">
        <v>0.467945</v>
      </c>
    </row>
    <row r="5416" spans="1:5" x14ac:dyDescent="0.25">
      <c r="A5416">
        <v>5414</v>
      </c>
      <c r="B5416" s="1">
        <v>297912</v>
      </c>
      <c r="C5416" s="1">
        <v>-164722</v>
      </c>
      <c r="D5416" s="1">
        <v>-134931</v>
      </c>
      <c r="E5416">
        <v>0.46548699999999998</v>
      </c>
    </row>
    <row r="5417" spans="1:5" x14ac:dyDescent="0.25">
      <c r="A5417">
        <v>5415</v>
      </c>
      <c r="B5417" s="1">
        <v>296042</v>
      </c>
      <c r="C5417">
        <v>-164.53</v>
      </c>
      <c r="D5417" s="1">
        <v>-134925</v>
      </c>
      <c r="E5417">
        <v>0.46256599999999998</v>
      </c>
    </row>
    <row r="5418" spans="1:5" x14ac:dyDescent="0.25">
      <c r="A5418">
        <v>5416</v>
      </c>
      <c r="B5418" s="1">
        <v>293853</v>
      </c>
      <c r="C5418" s="1">
        <v>-164316</v>
      </c>
      <c r="D5418" s="1">
        <v>-134931</v>
      </c>
      <c r="E5418">
        <v>0.459146</v>
      </c>
    </row>
    <row r="5419" spans="1:5" x14ac:dyDescent="0.25">
      <c r="A5419">
        <v>5417</v>
      </c>
      <c r="B5419" s="1">
        <v>29133</v>
      </c>
      <c r="C5419" s="1">
        <v>-164053</v>
      </c>
      <c r="D5419">
        <v>-134.91999999999999</v>
      </c>
      <c r="E5419">
        <v>0.45520300000000002</v>
      </c>
    </row>
    <row r="5420" spans="1:5" x14ac:dyDescent="0.25">
      <c r="A5420">
        <v>5418</v>
      </c>
      <c r="B5420" s="1">
        <v>288471</v>
      </c>
      <c r="C5420" s="1">
        <v>-163773</v>
      </c>
      <c r="D5420" s="1">
        <v>-134926</v>
      </c>
      <c r="E5420">
        <v>0.45073600000000003</v>
      </c>
    </row>
    <row r="5421" spans="1:5" x14ac:dyDescent="0.25">
      <c r="A5421">
        <v>5419</v>
      </c>
      <c r="B5421">
        <v>28.53</v>
      </c>
      <c r="C5421" s="1">
        <v>-163466</v>
      </c>
      <c r="D5421" s="1">
        <v>-134936</v>
      </c>
      <c r="E5421">
        <v>0.44578099999999998</v>
      </c>
    </row>
    <row r="5422" spans="1:5" x14ac:dyDescent="0.25">
      <c r="A5422">
        <v>5420</v>
      </c>
      <c r="B5422" s="1">
        <v>281865</v>
      </c>
      <c r="C5422" s="1">
        <v>-163128</v>
      </c>
      <c r="D5422" s="1">
        <v>-134942</v>
      </c>
      <c r="E5422">
        <v>0.44041400000000003</v>
      </c>
    </row>
    <row r="5423" spans="1:5" x14ac:dyDescent="0.25">
      <c r="A5423">
        <v>5421</v>
      </c>
      <c r="B5423" s="1">
        <v>278245</v>
      </c>
      <c r="C5423" s="1">
        <v>-162771</v>
      </c>
      <c r="D5423" s="1">
        <v>-134947</v>
      </c>
      <c r="E5423">
        <v>0.434757</v>
      </c>
    </row>
    <row r="5424" spans="1:5" x14ac:dyDescent="0.25">
      <c r="A5424">
        <v>5422</v>
      </c>
      <c r="B5424" s="1">
        <v>274546</v>
      </c>
      <c r="C5424" s="1">
        <v>-162406</v>
      </c>
      <c r="D5424" s="1">
        <v>-134951</v>
      </c>
      <c r="E5424">
        <v>0.42897800000000003</v>
      </c>
    </row>
    <row r="5425" spans="1:5" x14ac:dyDescent="0.25">
      <c r="A5425">
        <v>5423</v>
      </c>
      <c r="B5425" s="1">
        <v>270898</v>
      </c>
      <c r="C5425">
        <v>-162.04</v>
      </c>
      <c r="D5425" s="1">
        <v>-134951</v>
      </c>
      <c r="E5425">
        <v>0.42327700000000001</v>
      </c>
    </row>
    <row r="5426" spans="1:5" x14ac:dyDescent="0.25">
      <c r="A5426">
        <v>5424</v>
      </c>
      <c r="B5426" s="1">
        <v>267443</v>
      </c>
      <c r="C5426" s="1">
        <v>-161694</v>
      </c>
      <c r="D5426">
        <v>-134.94999999999999</v>
      </c>
      <c r="E5426">
        <v>0.41787999999999997</v>
      </c>
    </row>
    <row r="5427" spans="1:5" x14ac:dyDescent="0.25">
      <c r="A5427">
        <v>5425</v>
      </c>
      <c r="B5427" s="1">
        <v>26432</v>
      </c>
      <c r="C5427" s="1">
        <v>-161387</v>
      </c>
      <c r="D5427" s="1">
        <v>-134955</v>
      </c>
      <c r="E5427">
        <v>0.41299999999999998</v>
      </c>
    </row>
    <row r="5428" spans="1:5" x14ac:dyDescent="0.25">
      <c r="A5428">
        <v>5426</v>
      </c>
      <c r="B5428" s="1">
        <v>261646</v>
      </c>
      <c r="C5428" s="1">
        <v>-161119</v>
      </c>
      <c r="D5428" s="1">
        <v>-134954</v>
      </c>
      <c r="E5428">
        <v>0.40882200000000002</v>
      </c>
    </row>
    <row r="5429" spans="1:5" x14ac:dyDescent="0.25">
      <c r="A5429">
        <v>5427</v>
      </c>
      <c r="B5429" s="1">
        <v>259502</v>
      </c>
      <c r="C5429" s="1">
        <v>-160915</v>
      </c>
      <c r="D5429" s="1">
        <v>-134965</v>
      </c>
      <c r="E5429">
        <v>0.40547100000000003</v>
      </c>
    </row>
    <row r="5430" spans="1:5" x14ac:dyDescent="0.25">
      <c r="A5430">
        <v>5428</v>
      </c>
      <c r="B5430" s="1">
        <v>257922</v>
      </c>
      <c r="C5430" s="1">
        <v>-160758</v>
      </c>
      <c r="D5430" s="1">
        <v>-134966</v>
      </c>
      <c r="E5430">
        <v>0.403003</v>
      </c>
    </row>
    <row r="5431" spans="1:5" x14ac:dyDescent="0.25">
      <c r="A5431">
        <v>5429</v>
      </c>
      <c r="B5431" s="1">
        <v>256896</v>
      </c>
      <c r="C5431">
        <v>-160.65</v>
      </c>
      <c r="D5431" s="1">
        <v>-134961</v>
      </c>
      <c r="E5431">
        <v>0.40139900000000001</v>
      </c>
    </row>
    <row r="5432" spans="1:5" x14ac:dyDescent="0.25">
      <c r="A5432">
        <v>5430</v>
      </c>
      <c r="B5432" s="1">
        <v>256367</v>
      </c>
      <c r="C5432" s="1">
        <v>-160592</v>
      </c>
      <c r="D5432" s="1">
        <v>-134956</v>
      </c>
      <c r="E5432">
        <v>0.40057300000000001</v>
      </c>
    </row>
    <row r="5433" spans="1:5" x14ac:dyDescent="0.25">
      <c r="A5433">
        <v>5431</v>
      </c>
      <c r="B5433" s="1">
        <v>256244</v>
      </c>
      <c r="C5433" s="1">
        <v>-160587</v>
      </c>
      <c r="D5433" s="1">
        <v>-134962</v>
      </c>
      <c r="E5433">
        <v>0.40038200000000002</v>
      </c>
    </row>
    <row r="5434" spans="1:5" x14ac:dyDescent="0.25">
      <c r="A5434">
        <v>5432</v>
      </c>
      <c r="B5434" s="1">
        <v>256406</v>
      </c>
      <c r="C5434">
        <v>-160.62</v>
      </c>
      <c r="D5434">
        <v>-134.97999999999999</v>
      </c>
      <c r="E5434">
        <v>0.40063399999999999</v>
      </c>
    </row>
    <row r="5435" spans="1:5" x14ac:dyDescent="0.25">
      <c r="A5435">
        <v>5433</v>
      </c>
      <c r="B5435" s="1">
        <v>256705</v>
      </c>
      <c r="C5435" s="1">
        <v>-160657</v>
      </c>
      <c r="D5435" s="1">
        <v>-134986</v>
      </c>
      <c r="E5435">
        <v>0.40110200000000001</v>
      </c>
    </row>
    <row r="5436" spans="1:5" x14ac:dyDescent="0.25">
      <c r="A5436">
        <v>5434</v>
      </c>
      <c r="B5436" s="1">
        <v>256986</v>
      </c>
      <c r="C5436" s="1">
        <v>-160686</v>
      </c>
      <c r="D5436" s="1">
        <v>-134987</v>
      </c>
      <c r="E5436">
        <v>0.40154000000000001</v>
      </c>
    </row>
    <row r="5437" spans="1:5" x14ac:dyDescent="0.25">
      <c r="A5437">
        <v>5435</v>
      </c>
      <c r="B5437" s="1">
        <v>257101</v>
      </c>
      <c r="C5437" s="1">
        <v>-160704</v>
      </c>
      <c r="D5437" s="1">
        <v>-134994</v>
      </c>
      <c r="E5437">
        <v>0.40172000000000002</v>
      </c>
    </row>
    <row r="5438" spans="1:5" x14ac:dyDescent="0.25">
      <c r="A5438">
        <v>5436</v>
      </c>
      <c r="B5438" s="1">
        <v>256934</v>
      </c>
      <c r="C5438" s="1">
        <v>-160676</v>
      </c>
      <c r="D5438" s="1">
        <v>-134983</v>
      </c>
      <c r="E5438">
        <v>0.40145999999999998</v>
      </c>
    </row>
    <row r="5439" spans="1:5" x14ac:dyDescent="0.25">
      <c r="A5439">
        <v>5437</v>
      </c>
      <c r="B5439" s="1">
        <v>256413</v>
      </c>
      <c r="C5439" s="1">
        <v>-160619</v>
      </c>
      <c r="D5439" s="1">
        <v>-134978</v>
      </c>
      <c r="E5439">
        <v>0.40064499999999997</v>
      </c>
    </row>
    <row r="5440" spans="1:5" x14ac:dyDescent="0.25">
      <c r="A5440">
        <v>5438</v>
      </c>
      <c r="B5440" s="1">
        <v>255505</v>
      </c>
      <c r="C5440" s="1">
        <v>-160528</v>
      </c>
      <c r="D5440" s="1">
        <v>-134978</v>
      </c>
      <c r="E5440">
        <v>0.399227</v>
      </c>
    </row>
    <row r="5441" spans="1:5" x14ac:dyDescent="0.25">
      <c r="A5441">
        <v>5439</v>
      </c>
      <c r="B5441" s="1">
        <v>254216</v>
      </c>
      <c r="C5441" s="1">
        <v>-160405</v>
      </c>
      <c r="D5441" s="1">
        <v>-134983</v>
      </c>
      <c r="E5441">
        <v>0.39721200000000001</v>
      </c>
    </row>
    <row r="5442" spans="1:5" x14ac:dyDescent="0.25">
      <c r="A5442">
        <v>5440</v>
      </c>
      <c r="B5442" s="1">
        <v>252569</v>
      </c>
      <c r="C5442" s="1">
        <v>-160234</v>
      </c>
      <c r="D5442" s="1">
        <v>-134977</v>
      </c>
      <c r="E5442">
        <v>0.39463799999999999</v>
      </c>
    </row>
    <row r="5443" spans="1:5" x14ac:dyDescent="0.25">
      <c r="A5443">
        <v>5441</v>
      </c>
      <c r="B5443" s="1">
        <v>250603</v>
      </c>
      <c r="C5443" s="1">
        <v>-160038</v>
      </c>
      <c r="D5443" s="1">
        <v>-134977</v>
      </c>
      <c r="E5443">
        <v>0.39156800000000003</v>
      </c>
    </row>
    <row r="5444" spans="1:5" x14ac:dyDescent="0.25">
      <c r="A5444">
        <v>5442</v>
      </c>
      <c r="B5444" s="1">
        <v>248374</v>
      </c>
      <c r="C5444" s="1">
        <v>-159814</v>
      </c>
      <c r="D5444" s="1">
        <v>-134977</v>
      </c>
      <c r="E5444">
        <v>0.38808399999999998</v>
      </c>
    </row>
    <row r="5445" spans="1:5" x14ac:dyDescent="0.25">
      <c r="A5445">
        <v>5443</v>
      </c>
      <c r="B5445" s="1">
        <v>245952</v>
      </c>
      <c r="C5445" s="1">
        <v>-159582</v>
      </c>
      <c r="D5445" s="1">
        <v>-134987</v>
      </c>
      <c r="E5445">
        <v>0.38429999999999997</v>
      </c>
    </row>
    <row r="5446" spans="1:5" x14ac:dyDescent="0.25">
      <c r="A5446">
        <v>5444</v>
      </c>
      <c r="B5446" s="1">
        <v>243432</v>
      </c>
      <c r="C5446">
        <v>-159.33000000000001</v>
      </c>
      <c r="D5446" s="1">
        <v>-134987</v>
      </c>
      <c r="E5446">
        <v>0.38036199999999998</v>
      </c>
    </row>
    <row r="5447" spans="1:5" x14ac:dyDescent="0.25">
      <c r="A5447">
        <v>5445</v>
      </c>
      <c r="B5447" s="1">
        <v>240926</v>
      </c>
      <c r="C5447" s="1">
        <v>-159078</v>
      </c>
      <c r="D5447" s="1">
        <v>-134986</v>
      </c>
      <c r="E5447">
        <v>0.376448</v>
      </c>
    </row>
    <row r="5448" spans="1:5" x14ac:dyDescent="0.25">
      <c r="A5448">
        <v>5446</v>
      </c>
      <c r="B5448" s="1">
        <v>238561</v>
      </c>
      <c r="C5448" s="1">
        <v>-158852</v>
      </c>
      <c r="D5448" s="1">
        <v>-134996</v>
      </c>
      <c r="E5448">
        <v>0.37275199999999997</v>
      </c>
    </row>
    <row r="5449" spans="1:5" x14ac:dyDescent="0.25">
      <c r="A5449">
        <v>5447</v>
      </c>
      <c r="B5449" s="1">
        <v>236466</v>
      </c>
      <c r="C5449" s="1">
        <v>-158642</v>
      </c>
      <c r="D5449" s="1">
        <v>-134995</v>
      </c>
      <c r="E5449">
        <v>0.36947799999999997</v>
      </c>
    </row>
    <row r="5450" spans="1:5" x14ac:dyDescent="0.25">
      <c r="A5450">
        <v>5448</v>
      </c>
      <c r="B5450" s="1">
        <v>234763</v>
      </c>
      <c r="C5450" s="1">
        <v>-158471</v>
      </c>
      <c r="D5450" s="1">
        <v>-134994</v>
      </c>
      <c r="E5450">
        <v>0.366817</v>
      </c>
    </row>
    <row r="5451" spans="1:5" x14ac:dyDescent="0.25">
      <c r="A5451">
        <v>5449</v>
      </c>
      <c r="B5451" s="1">
        <v>233559</v>
      </c>
      <c r="C5451" s="1">
        <v>-158344</v>
      </c>
      <c r="D5451" s="1">
        <v>-134988</v>
      </c>
      <c r="E5451">
        <v>0.36493599999999998</v>
      </c>
    </row>
    <row r="5452" spans="1:5" x14ac:dyDescent="0.25">
      <c r="A5452">
        <v>5450</v>
      </c>
      <c r="B5452" s="1">
        <v>23294</v>
      </c>
      <c r="C5452" s="1">
        <v>-158293</v>
      </c>
      <c r="D5452" s="1">
        <v>-134999</v>
      </c>
      <c r="E5452">
        <v>0.36396800000000001</v>
      </c>
    </row>
    <row r="5453" spans="1:5" x14ac:dyDescent="0.25">
      <c r="A5453">
        <v>5451</v>
      </c>
      <c r="B5453" s="1">
        <v>232959</v>
      </c>
      <c r="C5453" s="1">
        <v>-158289</v>
      </c>
      <c r="D5453" s="1">
        <v>-134993</v>
      </c>
      <c r="E5453">
        <v>0.36399900000000002</v>
      </c>
    </row>
    <row r="5454" spans="1:5" x14ac:dyDescent="0.25">
      <c r="A5454">
        <v>5452</v>
      </c>
      <c r="B5454" s="1">
        <v>233631</v>
      </c>
      <c r="C5454" s="1">
        <v>-158362</v>
      </c>
      <c r="D5454" s="1">
        <v>-134999</v>
      </c>
      <c r="E5454">
        <v>0.36504799999999998</v>
      </c>
    </row>
    <row r="5455" spans="1:5" x14ac:dyDescent="0.25">
      <c r="A5455">
        <v>5453</v>
      </c>
      <c r="B5455" s="1">
        <v>234921</v>
      </c>
      <c r="C5455" s="1">
        <v>-158492</v>
      </c>
      <c r="D5455">
        <v>-135</v>
      </c>
      <c r="E5455">
        <v>0.367064</v>
      </c>
    </row>
    <row r="5456" spans="1:5" x14ac:dyDescent="0.25">
      <c r="A5456">
        <v>5454</v>
      </c>
      <c r="B5456" s="1">
        <v>236748</v>
      </c>
      <c r="C5456" s="1">
        <v>-158681</v>
      </c>
      <c r="D5456" s="1">
        <v>-135006</v>
      </c>
      <c r="E5456">
        <v>0.369919</v>
      </c>
    </row>
    <row r="5457" spans="1:5" x14ac:dyDescent="0.25">
      <c r="A5457">
        <v>5455</v>
      </c>
      <c r="B5457" s="1">
        <v>238992</v>
      </c>
      <c r="C5457" s="1">
        <v>-158889</v>
      </c>
      <c r="D5457">
        <v>-134.99</v>
      </c>
      <c r="E5457">
        <v>0.37342500000000001</v>
      </c>
    </row>
    <row r="5458" spans="1:5" x14ac:dyDescent="0.25">
      <c r="A5458">
        <v>5456</v>
      </c>
      <c r="B5458" s="1">
        <v>241505</v>
      </c>
      <c r="C5458" s="1">
        <v>-159136</v>
      </c>
      <c r="D5458" s="1">
        <v>-134986</v>
      </c>
      <c r="E5458">
        <v>0.37735099999999999</v>
      </c>
    </row>
    <row r="5459" spans="1:5" x14ac:dyDescent="0.25">
      <c r="A5459">
        <v>5457</v>
      </c>
      <c r="B5459" s="1">
        <v>244134</v>
      </c>
      <c r="C5459" s="1">
        <v>-159389</v>
      </c>
      <c r="D5459" s="1">
        <v>-134976</v>
      </c>
      <c r="E5459">
        <v>0.38146000000000002</v>
      </c>
    </row>
    <row r="5460" spans="1:5" x14ac:dyDescent="0.25">
      <c r="A5460">
        <v>5458</v>
      </c>
      <c r="B5460" s="1">
        <v>246738</v>
      </c>
      <c r="C5460" s="1">
        <v>-159639</v>
      </c>
      <c r="D5460" s="1">
        <v>-134965</v>
      </c>
      <c r="E5460">
        <v>0.38552799999999998</v>
      </c>
    </row>
    <row r="5461" spans="1:5" x14ac:dyDescent="0.25">
      <c r="A5461">
        <v>5459</v>
      </c>
      <c r="B5461" s="1">
        <v>249199</v>
      </c>
      <c r="C5461" s="1">
        <v>-159886</v>
      </c>
      <c r="D5461" s="1">
        <v>-134966</v>
      </c>
      <c r="E5461">
        <v>0.38937300000000002</v>
      </c>
    </row>
    <row r="5462" spans="1:5" x14ac:dyDescent="0.25">
      <c r="A5462">
        <v>5460</v>
      </c>
      <c r="B5462" s="1">
        <v>251432</v>
      </c>
      <c r="C5462" s="1">
        <v>-160109</v>
      </c>
      <c r="D5462" s="1">
        <v>-134966</v>
      </c>
      <c r="E5462">
        <v>0.39286199999999999</v>
      </c>
    </row>
    <row r="5463" spans="1:5" x14ac:dyDescent="0.25">
      <c r="A5463">
        <v>5461</v>
      </c>
      <c r="B5463" s="1">
        <v>253396</v>
      </c>
      <c r="C5463">
        <v>-160.30000000000001</v>
      </c>
      <c r="D5463" s="1">
        <v>-134961</v>
      </c>
      <c r="E5463">
        <v>0.39593099999999998</v>
      </c>
    </row>
    <row r="5464" spans="1:5" x14ac:dyDescent="0.25">
      <c r="A5464">
        <v>5462</v>
      </c>
      <c r="B5464" s="1">
        <v>255099</v>
      </c>
      <c r="C5464" s="1">
        <v>-160453</v>
      </c>
      <c r="D5464" s="1">
        <v>-134944</v>
      </c>
      <c r="E5464">
        <v>0.398592</v>
      </c>
    </row>
    <row r="5465" spans="1:5" x14ac:dyDescent="0.25">
      <c r="A5465">
        <v>5463</v>
      </c>
      <c r="B5465" s="1">
        <v>256604</v>
      </c>
      <c r="C5465" s="1">
        <v>-160603</v>
      </c>
      <c r="D5465" s="1">
        <v>-134943</v>
      </c>
      <c r="E5465">
        <v>0.40094299999999999</v>
      </c>
    </row>
    <row r="5466" spans="1:5" x14ac:dyDescent="0.25">
      <c r="A5466">
        <v>5464</v>
      </c>
      <c r="B5466" s="1">
        <v>258024</v>
      </c>
      <c r="C5466" s="1">
        <v>-160744</v>
      </c>
      <c r="D5466" s="1">
        <v>-134942</v>
      </c>
      <c r="E5466">
        <v>0.40316200000000002</v>
      </c>
    </row>
    <row r="5467" spans="1:5" x14ac:dyDescent="0.25">
      <c r="A5467">
        <v>5465</v>
      </c>
      <c r="B5467" s="1">
        <v>259501</v>
      </c>
      <c r="C5467" s="1">
        <v>-160891</v>
      </c>
      <c r="D5467" s="1">
        <v>-134941</v>
      </c>
      <c r="E5467">
        <v>0.40547</v>
      </c>
    </row>
    <row r="5468" spans="1:5" x14ac:dyDescent="0.25">
      <c r="A5468">
        <v>5466</v>
      </c>
      <c r="B5468" s="1">
        <v>261161</v>
      </c>
      <c r="C5468" s="1">
        <v>-161062</v>
      </c>
      <c r="D5468" s="1">
        <v>-134946</v>
      </c>
      <c r="E5468">
        <v>0.40806300000000001</v>
      </c>
    </row>
    <row r="5469" spans="1:5" x14ac:dyDescent="0.25">
      <c r="A5469">
        <v>5467</v>
      </c>
      <c r="B5469" s="1">
        <v>263071</v>
      </c>
      <c r="C5469" s="1">
        <v>-161269</v>
      </c>
      <c r="D5469" s="1">
        <v>-134962</v>
      </c>
      <c r="E5469">
        <v>0.41104800000000002</v>
      </c>
    </row>
    <row r="5470" spans="1:5" x14ac:dyDescent="0.25">
      <c r="A5470">
        <v>5468</v>
      </c>
      <c r="B5470" s="1">
        <v>265209</v>
      </c>
      <c r="C5470" s="1">
        <v>-161489</v>
      </c>
      <c r="D5470" s="1">
        <v>-134968</v>
      </c>
      <c r="E5470">
        <v>0.41438999999999998</v>
      </c>
    </row>
    <row r="5471" spans="1:5" x14ac:dyDescent="0.25">
      <c r="A5471">
        <v>5469</v>
      </c>
      <c r="B5471" s="1">
        <v>267463</v>
      </c>
      <c r="C5471" s="1">
        <v>-161694</v>
      </c>
      <c r="D5471" s="1">
        <v>-134948</v>
      </c>
      <c r="E5471">
        <v>0.41791</v>
      </c>
    </row>
    <row r="5472" spans="1:5" x14ac:dyDescent="0.25">
      <c r="A5472">
        <v>5470</v>
      </c>
      <c r="B5472" s="1">
        <v>26966</v>
      </c>
      <c r="C5472">
        <v>-161.91999999999999</v>
      </c>
      <c r="D5472" s="1">
        <v>-134954</v>
      </c>
      <c r="E5472">
        <v>0.42134300000000002</v>
      </c>
    </row>
    <row r="5473" spans="1:5" x14ac:dyDescent="0.25">
      <c r="A5473">
        <v>5471</v>
      </c>
      <c r="B5473" s="1">
        <v>271621</v>
      </c>
      <c r="C5473" s="1">
        <v>-162117</v>
      </c>
      <c r="D5473" s="1">
        <v>-134955</v>
      </c>
      <c r="E5473">
        <v>0.42440800000000001</v>
      </c>
    </row>
    <row r="5474" spans="1:5" x14ac:dyDescent="0.25">
      <c r="A5474">
        <v>5472</v>
      </c>
      <c r="B5474" s="1">
        <v>273211</v>
      </c>
      <c r="C5474" s="1">
        <v>-162265</v>
      </c>
      <c r="D5474" s="1">
        <v>-134944</v>
      </c>
      <c r="E5474">
        <v>0.42689300000000002</v>
      </c>
    </row>
    <row r="5475" spans="1:5" x14ac:dyDescent="0.25">
      <c r="A5475">
        <v>5473</v>
      </c>
      <c r="B5475" s="1">
        <v>274374</v>
      </c>
      <c r="C5475" s="1">
        <v>-162392</v>
      </c>
      <c r="D5475" s="1">
        <v>-134955</v>
      </c>
      <c r="E5475">
        <v>0.42870900000000001</v>
      </c>
    </row>
    <row r="5476" spans="1:5" x14ac:dyDescent="0.25">
      <c r="A5476">
        <v>5474</v>
      </c>
      <c r="B5476" s="1">
        <v>275132</v>
      </c>
      <c r="C5476" s="1">
        <v>-162473</v>
      </c>
      <c r="D5476">
        <v>-134.96</v>
      </c>
      <c r="E5476">
        <v>0.42989300000000003</v>
      </c>
    </row>
    <row r="5477" spans="1:5" x14ac:dyDescent="0.25">
      <c r="A5477">
        <v>5475</v>
      </c>
      <c r="B5477" s="1">
        <v>275575</v>
      </c>
      <c r="C5477" s="1">
        <v>-162521</v>
      </c>
      <c r="D5477" s="1">
        <v>-134964</v>
      </c>
      <c r="E5477">
        <v>0.430585</v>
      </c>
    </row>
    <row r="5478" spans="1:5" x14ac:dyDescent="0.25">
      <c r="A5478">
        <v>5476</v>
      </c>
      <c r="B5478" s="1">
        <v>275827</v>
      </c>
      <c r="C5478">
        <v>-162.54</v>
      </c>
      <c r="D5478" s="1">
        <v>-134958</v>
      </c>
      <c r="E5478">
        <v>0.43097999999999997</v>
      </c>
    </row>
    <row r="5479" spans="1:5" x14ac:dyDescent="0.25">
      <c r="A5479">
        <v>5477</v>
      </c>
      <c r="B5479" s="1">
        <v>276014</v>
      </c>
      <c r="C5479" s="1">
        <v>-162553</v>
      </c>
      <c r="D5479" s="1">
        <v>-134951</v>
      </c>
      <c r="E5479">
        <v>0.43127300000000002</v>
      </c>
    </row>
    <row r="5480" spans="1:5" x14ac:dyDescent="0.25">
      <c r="A5480">
        <v>5478</v>
      </c>
      <c r="B5480" s="1">
        <v>276233</v>
      </c>
      <c r="C5480">
        <v>-162.58000000000001</v>
      </c>
      <c r="D5480" s="1">
        <v>-134956</v>
      </c>
      <c r="E5480">
        <v>0.431614</v>
      </c>
    </row>
    <row r="5481" spans="1:5" x14ac:dyDescent="0.25">
      <c r="A5481">
        <v>5479</v>
      </c>
      <c r="B5481" s="1">
        <v>276541</v>
      </c>
      <c r="C5481" s="1">
        <v>-162621</v>
      </c>
      <c r="D5481" s="1">
        <v>-134967</v>
      </c>
      <c r="E5481">
        <v>0.43209500000000001</v>
      </c>
    </row>
    <row r="5482" spans="1:5" x14ac:dyDescent="0.25">
      <c r="A5482">
        <v>5480</v>
      </c>
      <c r="B5482" s="1">
        <v>276959</v>
      </c>
      <c r="C5482" s="1">
        <v>-162663</v>
      </c>
      <c r="D5482" s="1">
        <v>-134967</v>
      </c>
      <c r="E5482">
        <v>0.43274800000000002</v>
      </c>
    </row>
    <row r="5483" spans="1:5" x14ac:dyDescent="0.25">
      <c r="A5483">
        <v>5481</v>
      </c>
      <c r="B5483" s="1">
        <v>277478</v>
      </c>
      <c r="C5483" s="1">
        <v>-162721</v>
      </c>
      <c r="D5483" s="1">
        <v>-134973</v>
      </c>
      <c r="E5483">
        <v>0.43355900000000003</v>
      </c>
    </row>
    <row r="5484" spans="1:5" x14ac:dyDescent="0.25">
      <c r="A5484">
        <v>5482</v>
      </c>
      <c r="B5484" s="1">
        <v>278078</v>
      </c>
      <c r="C5484" s="1">
        <v>-162781</v>
      </c>
      <c r="D5484" s="1">
        <v>-134973</v>
      </c>
      <c r="E5484">
        <v>0.43449700000000002</v>
      </c>
    </row>
    <row r="5485" spans="1:5" x14ac:dyDescent="0.25">
      <c r="A5485">
        <v>5483</v>
      </c>
      <c r="B5485" s="1">
        <v>278746</v>
      </c>
      <c r="C5485" s="1">
        <v>-162853</v>
      </c>
      <c r="D5485" s="1">
        <v>-134978</v>
      </c>
      <c r="E5485">
        <v>0.43554100000000001</v>
      </c>
    </row>
    <row r="5486" spans="1:5" x14ac:dyDescent="0.25">
      <c r="A5486">
        <v>5484</v>
      </c>
      <c r="B5486" s="1">
        <v>279479</v>
      </c>
      <c r="C5486" s="1">
        <v>-162921</v>
      </c>
      <c r="D5486" s="1">
        <v>-134973</v>
      </c>
      <c r="E5486">
        <v>0.43668600000000002</v>
      </c>
    </row>
    <row r="5487" spans="1:5" x14ac:dyDescent="0.25">
      <c r="A5487">
        <v>5485</v>
      </c>
      <c r="B5487" s="1">
        <v>280281</v>
      </c>
      <c r="C5487" s="1">
        <v>-163001</v>
      </c>
      <c r="D5487" s="1">
        <v>-134973</v>
      </c>
      <c r="E5487">
        <v>0.43793900000000002</v>
      </c>
    </row>
    <row r="5488" spans="1:5" x14ac:dyDescent="0.25">
      <c r="A5488">
        <v>5486</v>
      </c>
      <c r="B5488" s="1">
        <v>281154</v>
      </c>
      <c r="C5488" s="1">
        <v>-163077</v>
      </c>
      <c r="D5488" s="1">
        <v>-134962</v>
      </c>
      <c r="E5488">
        <v>0.439303</v>
      </c>
    </row>
    <row r="5489" spans="1:5" x14ac:dyDescent="0.25">
      <c r="A5489">
        <v>5487</v>
      </c>
      <c r="B5489" s="1">
        <v>282077</v>
      </c>
      <c r="C5489" s="1">
        <v>-163159</v>
      </c>
      <c r="D5489" s="1">
        <v>-134951</v>
      </c>
      <c r="E5489">
        <v>0.440745</v>
      </c>
    </row>
    <row r="5490" spans="1:5" x14ac:dyDescent="0.25">
      <c r="A5490">
        <v>5488</v>
      </c>
      <c r="B5490" s="1">
        <v>28299</v>
      </c>
      <c r="C5490" s="1">
        <v>-163257</v>
      </c>
      <c r="D5490" s="1">
        <v>-134958</v>
      </c>
      <c r="E5490">
        <v>0.44217299999999998</v>
      </c>
    </row>
    <row r="5491" spans="1:5" x14ac:dyDescent="0.25">
      <c r="A5491">
        <v>5489</v>
      </c>
      <c r="B5491" s="1">
        <v>283794</v>
      </c>
      <c r="C5491" s="1">
        <v>-163338</v>
      </c>
      <c r="D5491" s="1">
        <v>-134959</v>
      </c>
      <c r="E5491">
        <v>0.44342799999999999</v>
      </c>
    </row>
    <row r="5492" spans="1:5" x14ac:dyDescent="0.25">
      <c r="A5492">
        <v>5490</v>
      </c>
      <c r="B5492" s="1">
        <v>284347</v>
      </c>
      <c r="C5492">
        <v>-163.4</v>
      </c>
      <c r="D5492" s="1">
        <v>-134965</v>
      </c>
      <c r="E5492">
        <v>0.44429299999999999</v>
      </c>
    </row>
    <row r="5493" spans="1:5" x14ac:dyDescent="0.25">
      <c r="A5493">
        <v>5491</v>
      </c>
      <c r="B5493" s="1">
        <v>284493</v>
      </c>
      <c r="C5493" s="1">
        <v>-163416</v>
      </c>
      <c r="D5493" s="1">
        <v>-134966</v>
      </c>
      <c r="E5493">
        <v>0.444521</v>
      </c>
    </row>
    <row r="5494" spans="1:5" x14ac:dyDescent="0.25">
      <c r="A5494">
        <v>5492</v>
      </c>
      <c r="B5494" s="1">
        <v>284083</v>
      </c>
      <c r="C5494">
        <v>-163.37</v>
      </c>
      <c r="D5494" s="1">
        <v>-134962</v>
      </c>
      <c r="E5494">
        <v>0.44387900000000002</v>
      </c>
    </row>
    <row r="5495" spans="1:5" x14ac:dyDescent="0.25">
      <c r="A5495">
        <v>5493</v>
      </c>
      <c r="B5495" s="1">
        <v>283009</v>
      </c>
      <c r="C5495" s="1">
        <v>-163269</v>
      </c>
      <c r="D5495" s="1">
        <v>-134968</v>
      </c>
      <c r="E5495">
        <v>0.44220100000000001</v>
      </c>
    </row>
    <row r="5496" spans="1:5" x14ac:dyDescent="0.25">
      <c r="A5496">
        <v>5494</v>
      </c>
      <c r="B5496" s="1">
        <v>281226</v>
      </c>
      <c r="C5496" s="1">
        <v>-163068</v>
      </c>
      <c r="D5496" s="1">
        <v>-134946</v>
      </c>
      <c r="E5496">
        <v>0.439415</v>
      </c>
    </row>
    <row r="5497" spans="1:5" x14ac:dyDescent="0.25">
      <c r="A5497">
        <v>5495</v>
      </c>
      <c r="B5497" s="1">
        <v>278757</v>
      </c>
      <c r="C5497" s="1">
        <v>-162821</v>
      </c>
      <c r="D5497" s="1">
        <v>-134945</v>
      </c>
      <c r="E5497">
        <v>0.43555700000000003</v>
      </c>
    </row>
    <row r="5498" spans="1:5" x14ac:dyDescent="0.25">
      <c r="A5498">
        <v>5496</v>
      </c>
      <c r="B5498" s="1">
        <v>275681</v>
      </c>
      <c r="C5498" s="1">
        <v>-162507</v>
      </c>
      <c r="D5498" s="1">
        <v>-134939</v>
      </c>
      <c r="E5498">
        <v>0.430751</v>
      </c>
    </row>
    <row r="5499" spans="1:5" x14ac:dyDescent="0.25">
      <c r="A5499">
        <v>5497</v>
      </c>
      <c r="B5499" s="1">
        <v>272113</v>
      </c>
      <c r="C5499" s="1">
        <v>-162144</v>
      </c>
      <c r="D5499" s="1">
        <v>-134933</v>
      </c>
      <c r="E5499">
        <v>0.42517700000000003</v>
      </c>
    </row>
    <row r="5500" spans="1:5" x14ac:dyDescent="0.25">
      <c r="A5500">
        <v>5498</v>
      </c>
      <c r="B5500" s="1">
        <v>268183</v>
      </c>
      <c r="C5500" s="1">
        <v>-161756</v>
      </c>
      <c r="D5500" s="1">
        <v>-134938</v>
      </c>
      <c r="E5500">
        <v>0.41903499999999999</v>
      </c>
    </row>
    <row r="5501" spans="1:5" x14ac:dyDescent="0.25">
      <c r="A5501">
        <v>5499</v>
      </c>
      <c r="B5501" s="1">
        <v>26401</v>
      </c>
      <c r="C5501" s="1">
        <v>-161333</v>
      </c>
      <c r="D5501" s="1">
        <v>-134932</v>
      </c>
      <c r="E5501">
        <v>0.41251599999999999</v>
      </c>
    </row>
    <row r="5502" spans="1:5" x14ac:dyDescent="0.25">
      <c r="A5502">
        <v>5500</v>
      </c>
      <c r="B5502" s="1">
        <v>25971</v>
      </c>
      <c r="C5502" s="1">
        <v>-160902</v>
      </c>
      <c r="D5502" s="1">
        <v>-134931</v>
      </c>
      <c r="E5502">
        <v>0.40579599999999999</v>
      </c>
    </row>
    <row r="5503" spans="1:5" x14ac:dyDescent="0.25">
      <c r="A5503">
        <v>5501</v>
      </c>
      <c r="B5503" s="1">
        <v>255392</v>
      </c>
      <c r="C5503" s="1">
        <v>-160481</v>
      </c>
      <c r="D5503" s="1">
        <v>-134942</v>
      </c>
      <c r="E5503">
        <v>0.39905000000000002</v>
      </c>
    </row>
    <row r="5504" spans="1:5" x14ac:dyDescent="0.25">
      <c r="A5504">
        <v>5502</v>
      </c>
      <c r="B5504" s="1">
        <v>251174</v>
      </c>
      <c r="C5504" s="1">
        <v>-160053</v>
      </c>
      <c r="D5504" s="1">
        <v>-134936</v>
      </c>
      <c r="E5504">
        <v>0.39245999999999998</v>
      </c>
    </row>
    <row r="5505" spans="1:5" x14ac:dyDescent="0.25">
      <c r="A5505">
        <v>5503</v>
      </c>
      <c r="B5505" s="1">
        <v>247172</v>
      </c>
      <c r="C5505" s="1">
        <v>-159652</v>
      </c>
      <c r="D5505" s="1">
        <v>-134935</v>
      </c>
      <c r="E5505">
        <v>0.38620599999999999</v>
      </c>
    </row>
    <row r="5506" spans="1:5" x14ac:dyDescent="0.25">
      <c r="A5506">
        <v>5504</v>
      </c>
      <c r="B5506" s="1">
        <v>243487</v>
      </c>
      <c r="C5506" s="1">
        <v>-159278</v>
      </c>
      <c r="D5506" s="1">
        <v>-134929</v>
      </c>
      <c r="E5506">
        <v>0.38044800000000001</v>
      </c>
    </row>
    <row r="5507" spans="1:5" x14ac:dyDescent="0.25">
      <c r="A5507">
        <v>5505</v>
      </c>
      <c r="B5507" s="1">
        <v>240187</v>
      </c>
      <c r="C5507" s="1">
        <v>-158948</v>
      </c>
      <c r="D5507" s="1">
        <v>-134929</v>
      </c>
      <c r="E5507">
        <v>0.37529200000000001</v>
      </c>
    </row>
    <row r="5508" spans="1:5" x14ac:dyDescent="0.25">
      <c r="A5508">
        <v>5506</v>
      </c>
      <c r="B5508" s="1">
        <v>237281</v>
      </c>
      <c r="C5508" s="1">
        <v>-158658</v>
      </c>
      <c r="D5508">
        <v>-134.93</v>
      </c>
      <c r="E5508">
        <v>0.37075200000000003</v>
      </c>
    </row>
    <row r="5509" spans="1:5" x14ac:dyDescent="0.25">
      <c r="A5509">
        <v>5507</v>
      </c>
      <c r="B5509" s="1">
        <v>234712</v>
      </c>
      <c r="C5509" s="1">
        <v>-158408</v>
      </c>
      <c r="D5509" s="1">
        <v>-134936</v>
      </c>
      <c r="E5509">
        <v>0.36673699999999998</v>
      </c>
    </row>
    <row r="5510" spans="1:5" x14ac:dyDescent="0.25">
      <c r="A5510">
        <v>5508</v>
      </c>
      <c r="B5510" s="1">
        <v>232358</v>
      </c>
      <c r="C5510" s="1">
        <v>-158168</v>
      </c>
      <c r="D5510" s="1">
        <v>-134932</v>
      </c>
      <c r="E5510">
        <v>0.36305900000000002</v>
      </c>
    </row>
    <row r="5511" spans="1:5" x14ac:dyDescent="0.25">
      <c r="A5511">
        <v>5509</v>
      </c>
      <c r="B5511" s="1">
        <v>230062</v>
      </c>
      <c r="C5511">
        <v>-157.94</v>
      </c>
      <c r="D5511" s="1">
        <v>-134933</v>
      </c>
      <c r="E5511">
        <v>0.35947099999999998</v>
      </c>
    </row>
    <row r="5512" spans="1:5" x14ac:dyDescent="0.25">
      <c r="A5512">
        <v>5510</v>
      </c>
      <c r="B5512" s="1">
        <v>227674</v>
      </c>
      <c r="C5512" s="1">
        <v>-157702</v>
      </c>
      <c r="D5512" s="1">
        <v>-134934</v>
      </c>
      <c r="E5512">
        <v>0.35574</v>
      </c>
    </row>
    <row r="5513" spans="1:5" x14ac:dyDescent="0.25">
      <c r="A5513">
        <v>5511</v>
      </c>
      <c r="B5513" s="1">
        <v>225107</v>
      </c>
      <c r="C5513" s="1">
        <v>-157439</v>
      </c>
      <c r="D5513" s="1">
        <v>-134929</v>
      </c>
      <c r="E5513">
        <v>0.35172999999999999</v>
      </c>
    </row>
    <row r="5514" spans="1:5" x14ac:dyDescent="0.25">
      <c r="A5514">
        <v>5512</v>
      </c>
      <c r="B5514" s="1">
        <v>222393</v>
      </c>
      <c r="C5514" s="1">
        <v>-157156</v>
      </c>
      <c r="D5514" s="1">
        <v>-134917</v>
      </c>
      <c r="E5514">
        <v>0.34749000000000002</v>
      </c>
    </row>
    <row r="5515" spans="1:5" x14ac:dyDescent="0.25">
      <c r="A5515">
        <v>5513</v>
      </c>
      <c r="B5515" s="1">
        <v>219709</v>
      </c>
      <c r="C5515">
        <v>-156.88</v>
      </c>
      <c r="D5515" s="1">
        <v>-134909</v>
      </c>
      <c r="E5515">
        <v>0.34329500000000002</v>
      </c>
    </row>
    <row r="5516" spans="1:5" x14ac:dyDescent="0.25">
      <c r="A5516">
        <v>5514</v>
      </c>
      <c r="B5516" s="1">
        <v>217381</v>
      </c>
      <c r="C5516" s="1">
        <v>-156639</v>
      </c>
      <c r="D5516" s="1">
        <v>-134901</v>
      </c>
      <c r="E5516">
        <v>0.33965800000000002</v>
      </c>
    </row>
    <row r="5517" spans="1:5" x14ac:dyDescent="0.25">
      <c r="A5517">
        <v>5515</v>
      </c>
      <c r="B5517" s="1">
        <v>215852</v>
      </c>
      <c r="C5517" s="1">
        <v>-156483</v>
      </c>
      <c r="D5517" s="1">
        <v>-134898</v>
      </c>
      <c r="E5517">
        <v>0.33726899999999999</v>
      </c>
    </row>
    <row r="5518" spans="1:5" x14ac:dyDescent="0.25">
      <c r="A5518">
        <v>5516</v>
      </c>
      <c r="B5518" s="1">
        <v>215599</v>
      </c>
      <c r="C5518" s="1">
        <v>-156466</v>
      </c>
      <c r="D5518" s="1">
        <v>-134906</v>
      </c>
      <c r="E5518">
        <v>0.33687299999999998</v>
      </c>
    </row>
    <row r="5519" spans="1:5" x14ac:dyDescent="0.25">
      <c r="A5519">
        <v>5517</v>
      </c>
      <c r="B5519" s="1">
        <v>217037</v>
      </c>
      <c r="C5519" s="1">
        <v>-156619</v>
      </c>
      <c r="D5519" s="1">
        <v>-134916</v>
      </c>
      <c r="E5519">
        <v>0.33911999999999998</v>
      </c>
    </row>
    <row r="5520" spans="1:5" x14ac:dyDescent="0.25">
      <c r="A5520">
        <v>5518</v>
      </c>
      <c r="B5520" s="1">
        <v>220425</v>
      </c>
      <c r="C5520" s="1">
        <v>-156969</v>
      </c>
      <c r="D5520" s="1">
        <v>-134926</v>
      </c>
      <c r="E5520">
        <v>0.34441500000000003</v>
      </c>
    </row>
    <row r="5521" spans="1:5" x14ac:dyDescent="0.25">
      <c r="A5521">
        <v>5519</v>
      </c>
      <c r="B5521" s="1">
        <v>225802</v>
      </c>
      <c r="C5521" s="1">
        <v>-157508</v>
      </c>
      <c r="D5521" s="1">
        <v>-134927</v>
      </c>
      <c r="E5521">
        <v>0.35281499999999999</v>
      </c>
    </row>
    <row r="5522" spans="1:5" x14ac:dyDescent="0.25">
      <c r="A5522">
        <v>5520</v>
      </c>
      <c r="B5522" s="1">
        <v>232965</v>
      </c>
      <c r="C5522" s="1">
        <v>-158221</v>
      </c>
      <c r="D5522" s="1">
        <v>-134924</v>
      </c>
      <c r="E5522">
        <v>0.36400900000000003</v>
      </c>
    </row>
    <row r="5523" spans="1:5" x14ac:dyDescent="0.25">
      <c r="A5523">
        <v>5521</v>
      </c>
      <c r="B5523" s="1">
        <v>24152</v>
      </c>
      <c r="C5523" s="1">
        <v>-159069</v>
      </c>
      <c r="D5523" s="1">
        <v>-134917</v>
      </c>
      <c r="E5523">
        <v>0.37737599999999999</v>
      </c>
    </row>
    <row r="5524" spans="1:5" x14ac:dyDescent="0.25">
      <c r="A5524">
        <v>5522</v>
      </c>
      <c r="B5524" s="1">
        <v>250948</v>
      </c>
      <c r="C5524" s="1">
        <v>-160009</v>
      </c>
      <c r="D5524" s="1">
        <v>-134914</v>
      </c>
      <c r="E5524">
        <v>0.39210600000000001</v>
      </c>
    </row>
    <row r="5525" spans="1:5" x14ac:dyDescent="0.25">
      <c r="A5525">
        <v>5523</v>
      </c>
      <c r="B5525" s="1">
        <v>260702</v>
      </c>
      <c r="C5525" s="1">
        <v>-160998</v>
      </c>
      <c r="D5525" s="1">
        <v>-134928</v>
      </c>
      <c r="E5525">
        <v>0.40734700000000001</v>
      </c>
    </row>
    <row r="5526" spans="1:5" x14ac:dyDescent="0.25">
      <c r="A5526">
        <v>5524</v>
      </c>
      <c r="B5526" s="1">
        <v>270297</v>
      </c>
      <c r="C5526" s="1">
        <v>-161959</v>
      </c>
      <c r="D5526">
        <v>-134.93</v>
      </c>
      <c r="E5526">
        <v>0.42233999999999999</v>
      </c>
    </row>
    <row r="5527" spans="1:5" x14ac:dyDescent="0.25">
      <c r="A5527">
        <v>5525</v>
      </c>
      <c r="B5527" s="1">
        <v>279363</v>
      </c>
      <c r="C5527" s="1">
        <v>-162861</v>
      </c>
      <c r="D5527" s="1">
        <v>-134925</v>
      </c>
      <c r="E5527">
        <v>0.436504</v>
      </c>
    </row>
    <row r="5528" spans="1:5" x14ac:dyDescent="0.25">
      <c r="A5528">
        <v>5526</v>
      </c>
      <c r="B5528" s="1">
        <v>287663</v>
      </c>
      <c r="C5528" s="1">
        <v>-163686</v>
      </c>
      <c r="D5528">
        <v>-134.91999999999999</v>
      </c>
      <c r="E5528">
        <v>0.44947399999999998</v>
      </c>
    </row>
    <row r="5529" spans="1:5" x14ac:dyDescent="0.25">
      <c r="A5529">
        <v>5527</v>
      </c>
      <c r="B5529" s="1">
        <v>295087</v>
      </c>
      <c r="C5529" s="1">
        <v>-164428</v>
      </c>
      <c r="D5529" s="1">
        <v>-134919</v>
      </c>
      <c r="E5529">
        <v>0.46107399999999998</v>
      </c>
    </row>
    <row r="5530" spans="1:5" x14ac:dyDescent="0.25">
      <c r="A5530">
        <v>5528</v>
      </c>
      <c r="B5530" s="1">
        <v>301619</v>
      </c>
      <c r="C5530" s="1">
        <v>-165058</v>
      </c>
      <c r="D5530" s="1">
        <v>-134897</v>
      </c>
      <c r="E5530">
        <v>0.47127999999999998</v>
      </c>
    </row>
    <row r="5531" spans="1:5" x14ac:dyDescent="0.25">
      <c r="A5531">
        <v>5529</v>
      </c>
      <c r="B5531">
        <v>30.73</v>
      </c>
      <c r="C5531" s="1">
        <v>-165653</v>
      </c>
      <c r="D5531" s="1">
        <v>-134923</v>
      </c>
      <c r="E5531">
        <v>0.48015600000000003</v>
      </c>
    </row>
    <row r="5532" spans="1:5" x14ac:dyDescent="0.25">
      <c r="A5532">
        <v>5530</v>
      </c>
      <c r="B5532" s="1">
        <v>312188</v>
      </c>
      <c r="C5532">
        <v>-166.13</v>
      </c>
      <c r="D5532" s="1">
        <v>-134911</v>
      </c>
      <c r="E5532">
        <v>0.48779400000000001</v>
      </c>
    </row>
    <row r="5533" spans="1:5" x14ac:dyDescent="0.25">
      <c r="A5533">
        <v>5531</v>
      </c>
      <c r="B5533" s="1">
        <v>316341</v>
      </c>
      <c r="C5533" s="1">
        <v>-166528</v>
      </c>
      <c r="D5533" s="1">
        <v>-134894</v>
      </c>
      <c r="E5533">
        <v>0.49428299999999997</v>
      </c>
    </row>
    <row r="5534" spans="1:5" x14ac:dyDescent="0.25">
      <c r="A5534">
        <v>5532</v>
      </c>
      <c r="B5534" s="1">
        <v>319799</v>
      </c>
      <c r="C5534" s="1">
        <v>-166874</v>
      </c>
      <c r="D5534" s="1">
        <v>-134894</v>
      </c>
      <c r="E5534">
        <v>0.49968600000000002</v>
      </c>
    </row>
    <row r="5535" spans="1:5" x14ac:dyDescent="0.25">
      <c r="A5535">
        <v>5533</v>
      </c>
      <c r="B5535" s="1">
        <v>322571</v>
      </c>
      <c r="C5535" s="1">
        <v>-167145</v>
      </c>
      <c r="D5535" s="1">
        <v>-134888</v>
      </c>
      <c r="E5535">
        <v>0.50401700000000005</v>
      </c>
    </row>
    <row r="5536" spans="1:5" x14ac:dyDescent="0.25">
      <c r="A5536">
        <v>5534</v>
      </c>
      <c r="B5536" s="1">
        <v>324636</v>
      </c>
      <c r="C5536" s="1">
        <v>-167341</v>
      </c>
      <c r="D5536" s="1">
        <v>-134878</v>
      </c>
      <c r="E5536">
        <v>0.50724400000000003</v>
      </c>
    </row>
    <row r="5537" spans="1:5" x14ac:dyDescent="0.25">
      <c r="A5537">
        <v>5535</v>
      </c>
      <c r="B5537" s="1">
        <v>325941</v>
      </c>
      <c r="C5537" s="1">
        <v>-167472</v>
      </c>
      <c r="D5537" s="1">
        <v>-134878</v>
      </c>
      <c r="E5537">
        <v>0.50928300000000004</v>
      </c>
    </row>
    <row r="5538" spans="1:5" x14ac:dyDescent="0.25">
      <c r="A5538">
        <v>5536</v>
      </c>
      <c r="B5538" s="1">
        <v>326405</v>
      </c>
      <c r="C5538">
        <v>-167.53</v>
      </c>
      <c r="D5538">
        <v>-134.88999999999999</v>
      </c>
      <c r="E5538">
        <v>0.51000699999999999</v>
      </c>
    </row>
    <row r="5539" spans="1:5" x14ac:dyDescent="0.25">
      <c r="A5539">
        <v>5537</v>
      </c>
      <c r="B5539" s="1">
        <v>325927</v>
      </c>
      <c r="C5539" s="1">
        <v>-167483</v>
      </c>
      <c r="D5539" s="1">
        <v>-134891</v>
      </c>
      <c r="E5539">
        <v>0.50926199999999999</v>
      </c>
    </row>
    <row r="5540" spans="1:5" x14ac:dyDescent="0.25">
      <c r="A5540">
        <v>5538</v>
      </c>
      <c r="B5540" s="1">
        <v>324413</v>
      </c>
      <c r="C5540" s="1">
        <v>-167338</v>
      </c>
      <c r="D5540" s="1">
        <v>-134897</v>
      </c>
      <c r="E5540">
        <v>0.50689499999999998</v>
      </c>
    </row>
    <row r="5541" spans="1:5" x14ac:dyDescent="0.25">
      <c r="A5541">
        <v>5539</v>
      </c>
      <c r="B5541" s="1">
        <v>321788</v>
      </c>
      <c r="C5541" s="1">
        <v>-167076</v>
      </c>
      <c r="D5541" s="1">
        <v>-134897</v>
      </c>
      <c r="E5541">
        <v>0.50279399999999996</v>
      </c>
    </row>
    <row r="5542" spans="1:5" x14ac:dyDescent="0.25">
      <c r="A5542">
        <v>5540</v>
      </c>
      <c r="B5542" s="1">
        <v>318042</v>
      </c>
      <c r="C5542" s="1">
        <v>-166696</v>
      </c>
      <c r="D5542" s="1">
        <v>-134892</v>
      </c>
      <c r="E5542">
        <v>0.49694100000000002</v>
      </c>
    </row>
    <row r="5543" spans="1:5" x14ac:dyDescent="0.25">
      <c r="A5543">
        <v>5541</v>
      </c>
      <c r="B5543" s="1">
        <v>313254</v>
      </c>
      <c r="C5543" s="1">
        <v>-166249</v>
      </c>
      <c r="D5543" s="1">
        <v>-134924</v>
      </c>
      <c r="E5543">
        <v>0.48945899999999998</v>
      </c>
    </row>
    <row r="5544" spans="1:5" x14ac:dyDescent="0.25">
      <c r="A5544">
        <v>5542</v>
      </c>
      <c r="B5544" s="1">
        <v>307606</v>
      </c>
      <c r="C5544" s="1">
        <v>-165688</v>
      </c>
      <c r="D5544" s="1">
        <v>-134928</v>
      </c>
      <c r="E5544">
        <v>0.48063400000000001</v>
      </c>
    </row>
    <row r="5545" spans="1:5" x14ac:dyDescent="0.25">
      <c r="A5545">
        <v>5543</v>
      </c>
      <c r="B5545" s="1">
        <v>301377</v>
      </c>
      <c r="C5545" s="1">
        <v>-165064</v>
      </c>
      <c r="D5545" s="1">
        <v>-134926</v>
      </c>
      <c r="E5545">
        <v>0.47090100000000001</v>
      </c>
    </row>
    <row r="5546" spans="1:5" x14ac:dyDescent="0.25">
      <c r="A5546">
        <v>5544</v>
      </c>
      <c r="B5546">
        <v>29.49</v>
      </c>
      <c r="C5546" s="1">
        <v>-164403</v>
      </c>
      <c r="D5546" s="1">
        <v>-134913</v>
      </c>
      <c r="E5546">
        <v>0.46078200000000002</v>
      </c>
    </row>
    <row r="5547" spans="1:5" x14ac:dyDescent="0.25">
      <c r="A5547">
        <v>5545</v>
      </c>
      <c r="B5547" s="1">
        <v>288495</v>
      </c>
      <c r="C5547" s="1">
        <v>-163761</v>
      </c>
      <c r="D5547" s="1">
        <v>-134912</v>
      </c>
      <c r="E5547">
        <v>0.45077400000000001</v>
      </c>
    </row>
    <row r="5548" spans="1:5" x14ac:dyDescent="0.25">
      <c r="A5548">
        <v>5546</v>
      </c>
      <c r="B5548" s="1">
        <v>282406</v>
      </c>
      <c r="C5548" s="1">
        <v>-163147</v>
      </c>
      <c r="D5548" s="1">
        <v>-134906</v>
      </c>
      <c r="E5548">
        <v>0.44125999999999999</v>
      </c>
    </row>
    <row r="5549" spans="1:5" x14ac:dyDescent="0.25">
      <c r="A5549">
        <v>5547</v>
      </c>
      <c r="B5549" s="1">
        <v>276774</v>
      </c>
      <c r="C5549" s="1">
        <v>-162583</v>
      </c>
      <c r="D5549" s="1">
        <v>-134906</v>
      </c>
      <c r="E5549">
        <v>0.43245899999999998</v>
      </c>
    </row>
    <row r="5550" spans="1:5" x14ac:dyDescent="0.25">
      <c r="A5550">
        <v>5548</v>
      </c>
      <c r="B5550" s="1">
        <v>271646</v>
      </c>
      <c r="C5550" s="1">
        <v>-162065</v>
      </c>
      <c r="D5550" s="1">
        <v>-134901</v>
      </c>
      <c r="E5550">
        <v>0.42444599999999999</v>
      </c>
    </row>
    <row r="5551" spans="1:5" x14ac:dyDescent="0.25">
      <c r="A5551">
        <v>5549</v>
      </c>
      <c r="B5551" s="1">
        <v>26703</v>
      </c>
      <c r="C5551" s="1">
        <v>-161604</v>
      </c>
      <c r="D5551" s="1">
        <v>-134901</v>
      </c>
      <c r="E5551">
        <v>0.41723399999999999</v>
      </c>
    </row>
    <row r="5552" spans="1:5" x14ac:dyDescent="0.25">
      <c r="A5552">
        <v>5550</v>
      </c>
      <c r="B5552" s="1">
        <v>262939</v>
      </c>
      <c r="C5552" s="1">
        <v>-161178</v>
      </c>
      <c r="D5552" s="1">
        <v>-134884</v>
      </c>
      <c r="E5552">
        <v>0.41084199999999998</v>
      </c>
    </row>
    <row r="5553" spans="1:5" x14ac:dyDescent="0.25">
      <c r="A5553">
        <v>5551</v>
      </c>
      <c r="B5553" s="1">
        <v>259417</v>
      </c>
      <c r="C5553" s="1">
        <v>-160814</v>
      </c>
      <c r="D5553" s="1">
        <v>-134873</v>
      </c>
      <c r="E5553">
        <v>0.405339</v>
      </c>
    </row>
    <row r="5554" spans="1:5" x14ac:dyDescent="0.25">
      <c r="A5554">
        <v>5552</v>
      </c>
      <c r="B5554" s="1">
        <v>256524</v>
      </c>
      <c r="C5554" s="1">
        <v>-160525</v>
      </c>
      <c r="D5554" s="1">
        <v>-134872</v>
      </c>
      <c r="E5554">
        <v>0.40081899999999998</v>
      </c>
    </row>
    <row r="5555" spans="1:5" x14ac:dyDescent="0.25">
      <c r="A5555">
        <v>5553</v>
      </c>
      <c r="B5555" s="1">
        <v>254318</v>
      </c>
      <c r="C5555" s="1">
        <v>-160304</v>
      </c>
      <c r="D5555" s="1">
        <v>-134872</v>
      </c>
      <c r="E5555">
        <v>0.397372</v>
      </c>
    </row>
    <row r="5556" spans="1:5" x14ac:dyDescent="0.25">
      <c r="A5556">
        <v>5554</v>
      </c>
      <c r="B5556" s="1">
        <v>252824</v>
      </c>
      <c r="C5556">
        <v>-160.16</v>
      </c>
      <c r="D5556" s="1">
        <v>-134878</v>
      </c>
      <c r="E5556">
        <v>0.395038</v>
      </c>
    </row>
    <row r="5557" spans="1:5" x14ac:dyDescent="0.25">
      <c r="A5557">
        <v>5555</v>
      </c>
      <c r="B5557" s="1">
        <v>25202</v>
      </c>
      <c r="C5557">
        <v>-160.08000000000001</v>
      </c>
      <c r="D5557" s="1">
        <v>-134878</v>
      </c>
      <c r="E5557">
        <v>0.39378099999999999</v>
      </c>
    </row>
    <row r="5558" spans="1:5" x14ac:dyDescent="0.25">
      <c r="A5558">
        <v>5556</v>
      </c>
      <c r="B5558" s="1">
        <v>251831</v>
      </c>
      <c r="C5558" s="1">
        <v>-160062</v>
      </c>
      <c r="D5558" s="1">
        <v>-134879</v>
      </c>
      <c r="E5558">
        <v>0.393486</v>
      </c>
    </row>
    <row r="5559" spans="1:5" x14ac:dyDescent="0.25">
      <c r="A5559">
        <v>5557</v>
      </c>
      <c r="B5559" s="1">
        <v>252148</v>
      </c>
      <c r="C5559" s="1">
        <v>-160089</v>
      </c>
      <c r="D5559" s="1">
        <v>-134874</v>
      </c>
      <c r="E5559">
        <v>0.39398100000000003</v>
      </c>
    </row>
    <row r="5560" spans="1:5" x14ac:dyDescent="0.25">
      <c r="A5560">
        <v>5558</v>
      </c>
      <c r="B5560" s="1">
        <v>252839</v>
      </c>
      <c r="C5560">
        <v>-160.16999999999999</v>
      </c>
      <c r="D5560" s="1">
        <v>-134886</v>
      </c>
      <c r="E5560">
        <v>0.395061</v>
      </c>
    </row>
    <row r="5561" spans="1:5" x14ac:dyDescent="0.25">
      <c r="A5561">
        <v>5559</v>
      </c>
      <c r="B5561" s="1">
        <v>253774</v>
      </c>
      <c r="C5561" s="1">
        <v>-160264</v>
      </c>
      <c r="D5561" s="1">
        <v>-134887</v>
      </c>
      <c r="E5561">
        <v>0.39652199999999999</v>
      </c>
    </row>
    <row r="5562" spans="1:5" x14ac:dyDescent="0.25">
      <c r="A5562">
        <v>5560</v>
      </c>
      <c r="B5562" s="1">
        <v>254839</v>
      </c>
      <c r="C5562" s="1">
        <v>-160366</v>
      </c>
      <c r="D5562" s="1">
        <v>-134882</v>
      </c>
      <c r="E5562">
        <v>0.39818599999999998</v>
      </c>
    </row>
    <row r="5563" spans="1:5" x14ac:dyDescent="0.25">
      <c r="A5563">
        <v>5561</v>
      </c>
      <c r="B5563" s="1">
        <v>255963</v>
      </c>
      <c r="C5563" s="1">
        <v>-160462</v>
      </c>
      <c r="D5563" s="1">
        <v>-134865</v>
      </c>
      <c r="E5563">
        <v>0.39994200000000002</v>
      </c>
    </row>
    <row r="5564" spans="1:5" x14ac:dyDescent="0.25">
      <c r="A5564">
        <v>5562</v>
      </c>
      <c r="B5564" s="1">
        <v>257126</v>
      </c>
      <c r="C5564" s="1">
        <v>-160561</v>
      </c>
      <c r="D5564" s="1">
        <v>-134849</v>
      </c>
      <c r="E5564">
        <v>0.40176000000000001</v>
      </c>
    </row>
    <row r="5565" spans="1:5" x14ac:dyDescent="0.25">
      <c r="A5565">
        <v>5563</v>
      </c>
      <c r="B5565" s="1">
        <v>258363</v>
      </c>
      <c r="C5565" s="1">
        <v>-160696</v>
      </c>
      <c r="D5565" s="1">
        <v>-134859</v>
      </c>
      <c r="E5565">
        <v>0.40369300000000002</v>
      </c>
    </row>
    <row r="5566" spans="1:5" x14ac:dyDescent="0.25">
      <c r="A5566">
        <v>5564</v>
      </c>
      <c r="B5566" s="1">
        <v>259763</v>
      </c>
      <c r="C5566" s="1">
        <v>-160835</v>
      </c>
      <c r="D5566" s="1">
        <v>-134858</v>
      </c>
      <c r="E5566">
        <v>0.40588000000000002</v>
      </c>
    </row>
    <row r="5567" spans="1:5" x14ac:dyDescent="0.25">
      <c r="A5567">
        <v>5565</v>
      </c>
      <c r="B5567" s="1">
        <v>261449</v>
      </c>
      <c r="C5567" s="1">
        <v>-161008</v>
      </c>
      <c r="D5567" s="1">
        <v>-134863</v>
      </c>
      <c r="E5567">
        <v>0.40851500000000002</v>
      </c>
    </row>
    <row r="5568" spans="1:5" x14ac:dyDescent="0.25">
      <c r="A5568">
        <v>5566</v>
      </c>
      <c r="B5568" s="1">
        <v>263551</v>
      </c>
      <c r="C5568" s="1">
        <v>-161217</v>
      </c>
      <c r="D5568" s="1">
        <v>-134862</v>
      </c>
      <c r="E5568">
        <v>0.411798</v>
      </c>
    </row>
    <row r="5569" spans="1:5" x14ac:dyDescent="0.25">
      <c r="A5569">
        <v>5567</v>
      </c>
      <c r="B5569" s="1">
        <v>266163</v>
      </c>
      <c r="C5569" s="1">
        <v>-161495</v>
      </c>
      <c r="D5569" s="1">
        <v>-134879</v>
      </c>
      <c r="E5569">
        <v>0.415879</v>
      </c>
    </row>
    <row r="5570" spans="1:5" x14ac:dyDescent="0.25">
      <c r="A5570">
        <v>5568</v>
      </c>
      <c r="B5570" s="1">
        <v>269305</v>
      </c>
      <c r="C5570" s="1">
        <v>-161815</v>
      </c>
      <c r="D5570" s="1">
        <v>-134885</v>
      </c>
      <c r="E5570">
        <v>0.42079</v>
      </c>
    </row>
    <row r="5571" spans="1:5" x14ac:dyDescent="0.25">
      <c r="A5571">
        <v>5569</v>
      </c>
      <c r="B5571" s="1">
        <v>272896</v>
      </c>
      <c r="C5571" s="1">
        <v>-162192</v>
      </c>
      <c r="D5571" s="1">
        <v>-134902</v>
      </c>
      <c r="E5571">
        <v>0.4264</v>
      </c>
    </row>
    <row r="5572" spans="1:5" x14ac:dyDescent="0.25">
      <c r="A5572">
        <v>5570</v>
      </c>
      <c r="B5572" s="1">
        <v>276742</v>
      </c>
      <c r="C5572">
        <v>-162.6</v>
      </c>
      <c r="D5572" s="1">
        <v>-134926</v>
      </c>
      <c r="E5572">
        <v>0.43240899999999999</v>
      </c>
    </row>
    <row r="5573" spans="1:5" x14ac:dyDescent="0.25">
      <c r="A5573">
        <v>5571</v>
      </c>
      <c r="B5573" s="1">
        <v>280565</v>
      </c>
      <c r="C5573" s="1">
        <v>-162995</v>
      </c>
      <c r="D5573" s="1">
        <v>-134939</v>
      </c>
      <c r="E5573">
        <v>0.43838300000000002</v>
      </c>
    </row>
    <row r="5574" spans="1:5" x14ac:dyDescent="0.25">
      <c r="A5574">
        <v>5572</v>
      </c>
      <c r="B5574" s="1">
        <v>284049</v>
      </c>
      <c r="C5574" s="1">
        <v>-163356</v>
      </c>
      <c r="D5574" s="1">
        <v>-134952</v>
      </c>
      <c r="E5574">
        <v>0.443826</v>
      </c>
    </row>
    <row r="5575" spans="1:5" x14ac:dyDescent="0.25">
      <c r="A5575">
        <v>5573</v>
      </c>
      <c r="B5575" s="1">
        <v>286896</v>
      </c>
      <c r="C5575" s="1">
        <v>-163642</v>
      </c>
      <c r="D5575" s="1">
        <v>-134953</v>
      </c>
      <c r="E5575">
        <v>0.44827400000000001</v>
      </c>
    </row>
    <row r="5576" spans="1:5" x14ac:dyDescent="0.25">
      <c r="A5576">
        <v>5574</v>
      </c>
      <c r="B5576" s="1">
        <v>288882</v>
      </c>
      <c r="C5576" s="1">
        <v>-163858</v>
      </c>
      <c r="D5576">
        <v>-134.97</v>
      </c>
      <c r="E5576">
        <v>0.45137899999999997</v>
      </c>
    </row>
    <row r="5577" spans="1:5" x14ac:dyDescent="0.25">
      <c r="A5577">
        <v>5575</v>
      </c>
      <c r="B5577" s="1">
        <v>289887</v>
      </c>
      <c r="C5577" s="1">
        <v>-163947</v>
      </c>
      <c r="D5577" s="1">
        <v>-134959</v>
      </c>
      <c r="E5577">
        <v>0.45294800000000002</v>
      </c>
    </row>
    <row r="5578" spans="1:5" x14ac:dyDescent="0.25">
      <c r="A5578">
        <v>5576</v>
      </c>
      <c r="B5578" s="1">
        <v>289899</v>
      </c>
      <c r="C5578" s="1">
        <v>-163948</v>
      </c>
      <c r="D5578" s="1">
        <v>-134958</v>
      </c>
      <c r="E5578">
        <v>0.45296799999999998</v>
      </c>
    </row>
    <row r="5579" spans="1:5" x14ac:dyDescent="0.25">
      <c r="A5579">
        <v>5577</v>
      </c>
      <c r="B5579" s="1">
        <v>289016</v>
      </c>
      <c r="C5579" s="1">
        <v>-163858</v>
      </c>
      <c r="D5579" s="1">
        <v>-134957</v>
      </c>
      <c r="E5579">
        <v>0.45158799999999999</v>
      </c>
    </row>
    <row r="5580" spans="1:5" x14ac:dyDescent="0.25">
      <c r="A5580">
        <v>5578</v>
      </c>
      <c r="B5580" s="1">
        <v>287414</v>
      </c>
      <c r="C5580" s="1">
        <v>-163713</v>
      </c>
      <c r="D5580" s="1">
        <v>-134972</v>
      </c>
      <c r="E5580">
        <v>0.44908399999999998</v>
      </c>
    </row>
    <row r="5581" spans="1:5" x14ac:dyDescent="0.25">
      <c r="A5581">
        <v>5579</v>
      </c>
      <c r="B5581" s="1">
        <v>28532</v>
      </c>
      <c r="C5581" s="1">
        <v>-163497</v>
      </c>
      <c r="D5581" s="1">
        <v>-134965</v>
      </c>
      <c r="E5581">
        <v>0.44581199999999999</v>
      </c>
    </row>
    <row r="5582" spans="1:5" x14ac:dyDescent="0.25">
      <c r="A5582">
        <v>5580</v>
      </c>
      <c r="B5582" s="1">
        <v>282981</v>
      </c>
      <c r="C5582" s="1">
        <v>-163261</v>
      </c>
      <c r="D5582" s="1">
        <v>-134963</v>
      </c>
      <c r="E5582">
        <v>0.442158</v>
      </c>
    </row>
    <row r="5583" spans="1:5" x14ac:dyDescent="0.25">
      <c r="A5583">
        <v>5581</v>
      </c>
      <c r="B5583" s="1">
        <v>280634</v>
      </c>
      <c r="C5583" s="1">
        <v>-163025</v>
      </c>
      <c r="D5583" s="1">
        <v>-134962</v>
      </c>
      <c r="E5583">
        <v>0.43848999999999999</v>
      </c>
    </row>
    <row r="5584" spans="1:5" x14ac:dyDescent="0.25">
      <c r="A5584">
        <v>5582</v>
      </c>
      <c r="B5584" s="1">
        <v>278477</v>
      </c>
      <c r="C5584" s="1">
        <v>-162809</v>
      </c>
      <c r="D5584" s="1">
        <v>-134961</v>
      </c>
      <c r="E5584">
        <v>0.43512099999999998</v>
      </c>
    </row>
    <row r="5585" spans="1:5" x14ac:dyDescent="0.25">
      <c r="A5585">
        <v>5583</v>
      </c>
      <c r="B5585" s="1">
        <v>276655</v>
      </c>
      <c r="C5585">
        <v>-162.61000000000001</v>
      </c>
      <c r="D5585" s="1">
        <v>-134944</v>
      </c>
      <c r="E5585">
        <v>0.43227399999999999</v>
      </c>
    </row>
    <row r="5586" spans="1:5" x14ac:dyDescent="0.25">
      <c r="A5586">
        <v>5584</v>
      </c>
      <c r="B5586" s="1">
        <v>275248</v>
      </c>
      <c r="C5586" s="1">
        <v>-162469</v>
      </c>
      <c r="D5586" s="1">
        <v>-134944</v>
      </c>
      <c r="E5586">
        <v>0.43007499999999999</v>
      </c>
    </row>
    <row r="5587" spans="1:5" x14ac:dyDescent="0.25">
      <c r="A5587">
        <v>5585</v>
      </c>
      <c r="B5587" s="1">
        <v>27427</v>
      </c>
      <c r="C5587" s="1">
        <v>-162361</v>
      </c>
      <c r="D5587" s="1">
        <v>-134934</v>
      </c>
      <c r="E5587">
        <v>0.42854700000000001</v>
      </c>
    </row>
    <row r="5588" spans="1:5" x14ac:dyDescent="0.25">
      <c r="A5588">
        <v>5586</v>
      </c>
      <c r="B5588" s="1">
        <v>273675</v>
      </c>
      <c r="C5588" s="1">
        <v>-162296</v>
      </c>
      <c r="D5588" s="1">
        <v>-134929</v>
      </c>
      <c r="E5588">
        <v>0.427618</v>
      </c>
    </row>
    <row r="5589" spans="1:5" x14ac:dyDescent="0.25">
      <c r="A5589">
        <v>5587</v>
      </c>
      <c r="B5589" s="1">
        <v>273371</v>
      </c>
      <c r="C5589" s="1">
        <v>-162256</v>
      </c>
      <c r="D5589" s="1">
        <v>-134919</v>
      </c>
      <c r="E5589">
        <v>0.42714299999999999</v>
      </c>
    </row>
    <row r="5590" spans="1:5" x14ac:dyDescent="0.25">
      <c r="A5590">
        <v>5588</v>
      </c>
      <c r="B5590" s="1">
        <v>27323</v>
      </c>
      <c r="C5590" s="1">
        <v>-162237</v>
      </c>
      <c r="D5590" s="1">
        <v>-134914</v>
      </c>
      <c r="E5590">
        <v>0.42692200000000002</v>
      </c>
    </row>
    <row r="5591" spans="1:5" x14ac:dyDescent="0.25">
      <c r="A5591">
        <v>5589</v>
      </c>
      <c r="B5591" s="1">
        <v>273096</v>
      </c>
      <c r="C5591" s="1">
        <v>-162242</v>
      </c>
      <c r="D5591" s="1">
        <v>-134932</v>
      </c>
      <c r="E5591">
        <v>0.42671199999999998</v>
      </c>
    </row>
    <row r="5592" spans="1:5" x14ac:dyDescent="0.25">
      <c r="A5592">
        <v>5590</v>
      </c>
      <c r="B5592" s="1">
        <v>272792</v>
      </c>
      <c r="C5592" s="1">
        <v>-162229</v>
      </c>
      <c r="D5592">
        <v>-134.94999999999999</v>
      </c>
      <c r="E5592">
        <v>0.42623800000000001</v>
      </c>
    </row>
    <row r="5593" spans="1:5" x14ac:dyDescent="0.25">
      <c r="A5593">
        <v>5591</v>
      </c>
      <c r="B5593" s="1">
        <v>272131</v>
      </c>
      <c r="C5593" s="1">
        <v>-162159</v>
      </c>
      <c r="D5593" s="1">
        <v>-134946</v>
      </c>
      <c r="E5593">
        <v>0.42520400000000003</v>
      </c>
    </row>
    <row r="5594" spans="1:5" x14ac:dyDescent="0.25">
      <c r="A5594">
        <v>5592</v>
      </c>
      <c r="B5594" s="1">
        <v>270916</v>
      </c>
      <c r="C5594">
        <v>-162.05000000000001</v>
      </c>
      <c r="D5594" s="1">
        <v>-134958</v>
      </c>
      <c r="E5594">
        <v>0.42330699999999999</v>
      </c>
    </row>
    <row r="5595" spans="1:5" x14ac:dyDescent="0.25">
      <c r="A5595">
        <v>5593</v>
      </c>
      <c r="B5595" s="1">
        <v>268965</v>
      </c>
      <c r="C5595" s="1">
        <v>-161851</v>
      </c>
      <c r="D5595" s="1">
        <v>-134954</v>
      </c>
      <c r="E5595">
        <v>0.42025800000000002</v>
      </c>
    </row>
    <row r="5596" spans="1:5" x14ac:dyDescent="0.25">
      <c r="A5596">
        <v>5594</v>
      </c>
      <c r="B5596" s="1">
        <v>266127</v>
      </c>
      <c r="C5596" s="1">
        <v>-161557</v>
      </c>
      <c r="D5596" s="1">
        <v>-134944</v>
      </c>
      <c r="E5596">
        <v>0.41582400000000003</v>
      </c>
    </row>
    <row r="5597" spans="1:5" x14ac:dyDescent="0.25">
      <c r="A5597">
        <v>5595</v>
      </c>
      <c r="B5597" s="1">
        <v>262301</v>
      </c>
      <c r="C5597" s="1">
        <v>-161174</v>
      </c>
      <c r="D5597" s="1">
        <v>-134944</v>
      </c>
      <c r="E5597">
        <v>0.40984500000000001</v>
      </c>
    </row>
    <row r="5598" spans="1:5" x14ac:dyDescent="0.25">
      <c r="A5598">
        <v>5596</v>
      </c>
      <c r="B5598" s="1">
        <v>257461</v>
      </c>
      <c r="C5598">
        <v>-160.69</v>
      </c>
      <c r="D5598" s="1">
        <v>-134944</v>
      </c>
      <c r="E5598">
        <v>0.40228199999999997</v>
      </c>
    </row>
    <row r="5599" spans="1:5" x14ac:dyDescent="0.25">
      <c r="A5599">
        <v>5597</v>
      </c>
      <c r="B5599" s="1">
        <v>251676</v>
      </c>
      <c r="C5599" s="1">
        <v>-160117</v>
      </c>
      <c r="D5599" s="1">
        <v>-134949</v>
      </c>
      <c r="E5599">
        <v>0.39324300000000001</v>
      </c>
    </row>
    <row r="5600" spans="1:5" x14ac:dyDescent="0.25">
      <c r="A5600">
        <v>5598</v>
      </c>
      <c r="B5600" s="1">
        <v>245125</v>
      </c>
      <c r="C5600" s="1">
        <v>-159471</v>
      </c>
      <c r="D5600" s="1">
        <v>-134958</v>
      </c>
      <c r="E5600">
        <v>0.38300800000000002</v>
      </c>
    </row>
    <row r="5601" spans="1:5" x14ac:dyDescent="0.25">
      <c r="A5601">
        <v>5599</v>
      </c>
      <c r="B5601" s="1">
        <v>238107</v>
      </c>
      <c r="C5601" s="1">
        <v>-158756</v>
      </c>
      <c r="D5601" s="1">
        <v>-134945</v>
      </c>
      <c r="E5601">
        <v>0.37204300000000001</v>
      </c>
    </row>
    <row r="5602" spans="1:5" x14ac:dyDescent="0.25">
      <c r="A5602">
        <v>5600</v>
      </c>
      <c r="B5602" s="1">
        <v>231039</v>
      </c>
      <c r="C5602" s="1">
        <v>-158046</v>
      </c>
      <c r="D5602" s="1">
        <v>-134942</v>
      </c>
      <c r="E5602">
        <v>0.36099799999999999</v>
      </c>
    </row>
    <row r="5603" spans="1:5" x14ac:dyDescent="0.25">
      <c r="A5603">
        <v>5601</v>
      </c>
      <c r="B5603" s="1">
        <v>224435</v>
      </c>
      <c r="C5603" s="1">
        <v>-157377</v>
      </c>
      <c r="D5603" s="1">
        <v>-134933</v>
      </c>
      <c r="E5603">
        <v>0.35067999999999999</v>
      </c>
    </row>
    <row r="5604" spans="1:5" x14ac:dyDescent="0.25">
      <c r="A5604">
        <v>5602</v>
      </c>
      <c r="B5604" s="1">
        <v>218874</v>
      </c>
      <c r="C5604" s="1">
        <v>-156795</v>
      </c>
      <c r="D5604" s="1">
        <v>-134908</v>
      </c>
      <c r="E5604">
        <v>0.34199099999999999</v>
      </c>
    </row>
    <row r="5605" spans="1:5" x14ac:dyDescent="0.25">
      <c r="A5605">
        <v>5603</v>
      </c>
      <c r="B5605" s="1">
        <v>214924</v>
      </c>
      <c r="C5605" s="1">
        <v>-156397</v>
      </c>
      <c r="D5605" s="1">
        <v>-134905</v>
      </c>
      <c r="E5605">
        <v>0.33581800000000001</v>
      </c>
    </row>
    <row r="5606" spans="1:5" x14ac:dyDescent="0.25">
      <c r="A5606">
        <v>5604</v>
      </c>
      <c r="B5606" s="1">
        <v>213063</v>
      </c>
      <c r="C5606" s="1">
        <v>-156209</v>
      </c>
      <c r="D5606" s="1">
        <v>-134903</v>
      </c>
      <c r="E5606">
        <v>0.33291100000000001</v>
      </c>
    </row>
    <row r="5607" spans="1:5" x14ac:dyDescent="0.25">
      <c r="A5607">
        <v>5605</v>
      </c>
      <c r="B5607" s="1">
        <v>213603</v>
      </c>
      <c r="C5607" s="1">
        <v>-156268</v>
      </c>
      <c r="D5607" s="1">
        <v>-134907</v>
      </c>
      <c r="E5607">
        <v>0.333754</v>
      </c>
    </row>
    <row r="5608" spans="1:5" x14ac:dyDescent="0.25">
      <c r="A5608">
        <v>5606</v>
      </c>
      <c r="B5608" s="1">
        <v>216631</v>
      </c>
      <c r="C5608" s="1">
        <v>-156582</v>
      </c>
      <c r="D5608" s="1">
        <v>-134919</v>
      </c>
      <c r="E5608">
        <v>0.33848699999999998</v>
      </c>
    </row>
    <row r="5609" spans="1:5" x14ac:dyDescent="0.25">
      <c r="A5609">
        <v>5607</v>
      </c>
      <c r="B5609" s="1">
        <v>222003</v>
      </c>
      <c r="C5609" s="1">
        <v>-157116</v>
      </c>
      <c r="D5609" s="1">
        <v>-134916</v>
      </c>
      <c r="E5609">
        <v>0.34688000000000002</v>
      </c>
    </row>
    <row r="5610" spans="1:5" x14ac:dyDescent="0.25">
      <c r="A5610">
        <v>5608</v>
      </c>
      <c r="B5610" s="1">
        <v>229374</v>
      </c>
      <c r="C5610" s="1">
        <v>-157845</v>
      </c>
      <c r="D5610" s="1">
        <v>-134908</v>
      </c>
      <c r="E5610">
        <v>0.35839700000000002</v>
      </c>
    </row>
    <row r="5611" spans="1:5" x14ac:dyDescent="0.25">
      <c r="A5611">
        <v>5609</v>
      </c>
      <c r="B5611" s="1">
        <v>238267</v>
      </c>
      <c r="C5611" s="1">
        <v>-158738</v>
      </c>
      <c r="D5611" s="1">
        <v>-134911</v>
      </c>
      <c r="E5611">
        <v>0.37229299999999999</v>
      </c>
    </row>
    <row r="5612" spans="1:5" x14ac:dyDescent="0.25">
      <c r="A5612">
        <v>5610</v>
      </c>
      <c r="B5612" s="1">
        <v>248143</v>
      </c>
      <c r="C5612" s="1">
        <v>-159717</v>
      </c>
      <c r="D5612" s="1">
        <v>-134903</v>
      </c>
      <c r="E5612">
        <v>0.38772299999999998</v>
      </c>
    </row>
    <row r="5613" spans="1:5" x14ac:dyDescent="0.25">
      <c r="A5613">
        <v>5611</v>
      </c>
      <c r="B5613" s="1">
        <v>258469</v>
      </c>
      <c r="C5613" s="1">
        <v>-160758</v>
      </c>
      <c r="D5613" s="1">
        <v>-134911</v>
      </c>
      <c r="E5613">
        <v>0.40385700000000002</v>
      </c>
    </row>
    <row r="5614" spans="1:5" x14ac:dyDescent="0.25">
      <c r="A5614">
        <v>5612</v>
      </c>
      <c r="B5614" s="1">
        <v>268756</v>
      </c>
      <c r="C5614">
        <v>-161.80000000000001</v>
      </c>
      <c r="D5614" s="1">
        <v>-134924</v>
      </c>
      <c r="E5614">
        <v>0.419931</v>
      </c>
    </row>
    <row r="5615" spans="1:5" x14ac:dyDescent="0.25">
      <c r="A5615">
        <v>5613</v>
      </c>
      <c r="B5615" s="1">
        <v>278583</v>
      </c>
      <c r="C5615" s="1">
        <v>-162785</v>
      </c>
      <c r="D5615" s="1">
        <v>-134926</v>
      </c>
      <c r="E5615">
        <v>0.43528600000000001</v>
      </c>
    </row>
    <row r="5616" spans="1:5" x14ac:dyDescent="0.25">
      <c r="A5616">
        <v>5614</v>
      </c>
      <c r="B5616" s="1">
        <v>287607</v>
      </c>
      <c r="C5616" s="1">
        <v>-163683</v>
      </c>
      <c r="D5616" s="1">
        <v>-134922</v>
      </c>
      <c r="E5616">
        <v>0.44938600000000001</v>
      </c>
    </row>
    <row r="5617" spans="1:5" x14ac:dyDescent="0.25">
      <c r="A5617">
        <v>5615</v>
      </c>
      <c r="B5617" s="1">
        <v>295557</v>
      </c>
      <c r="C5617" s="1">
        <v>-164468</v>
      </c>
      <c r="D5617" s="1">
        <v>-134912</v>
      </c>
      <c r="E5617">
        <v>0.46180700000000002</v>
      </c>
    </row>
    <row r="5618" spans="1:5" x14ac:dyDescent="0.25">
      <c r="A5618">
        <v>5616</v>
      </c>
      <c r="B5618" s="1">
        <v>302228</v>
      </c>
      <c r="C5618">
        <v>-165.13</v>
      </c>
      <c r="D5618" s="1">
        <v>-134907</v>
      </c>
      <c r="E5618">
        <v>0.47223100000000001</v>
      </c>
    </row>
    <row r="5619" spans="1:5" x14ac:dyDescent="0.25">
      <c r="A5619">
        <v>5617</v>
      </c>
      <c r="B5619" s="1">
        <v>307476</v>
      </c>
      <c r="C5619" s="1">
        <v>-165649</v>
      </c>
      <c r="D5619" s="1">
        <v>-134902</v>
      </c>
      <c r="E5619">
        <v>0.48043000000000002</v>
      </c>
    </row>
    <row r="5620" spans="1:5" x14ac:dyDescent="0.25">
      <c r="A5620">
        <v>5618</v>
      </c>
      <c r="B5620" s="1">
        <v>31121</v>
      </c>
      <c r="C5620" s="1">
        <v>-166017</v>
      </c>
      <c r="D5620" s="1">
        <v>-134896</v>
      </c>
      <c r="E5620">
        <v>0.48626599999999998</v>
      </c>
    </row>
    <row r="5621" spans="1:5" x14ac:dyDescent="0.25">
      <c r="A5621">
        <v>5619</v>
      </c>
      <c r="B5621" s="1">
        <v>313392</v>
      </c>
      <c r="C5621">
        <v>-166.23</v>
      </c>
      <c r="D5621" s="1">
        <v>-134891</v>
      </c>
      <c r="E5621">
        <v>0.48967500000000003</v>
      </c>
    </row>
    <row r="5622" spans="1:5" x14ac:dyDescent="0.25">
      <c r="A5622">
        <v>5620</v>
      </c>
      <c r="B5622" s="1">
        <v>314028</v>
      </c>
      <c r="C5622" s="1">
        <v>-166288</v>
      </c>
      <c r="D5622" s="1">
        <v>-134885</v>
      </c>
      <c r="E5622">
        <v>0.49066900000000002</v>
      </c>
    </row>
    <row r="5623" spans="1:5" x14ac:dyDescent="0.25">
      <c r="A5623">
        <v>5621</v>
      </c>
      <c r="B5623" s="1">
        <v>313175</v>
      </c>
      <c r="C5623" s="1">
        <v>-166213</v>
      </c>
      <c r="D5623" s="1">
        <v>-134895</v>
      </c>
      <c r="E5623">
        <v>0.48933599999999999</v>
      </c>
    </row>
    <row r="5624" spans="1:5" x14ac:dyDescent="0.25">
      <c r="A5624">
        <v>5622</v>
      </c>
      <c r="B5624" s="1">
        <v>310937</v>
      </c>
      <c r="C5624" s="1">
        <v>-166004</v>
      </c>
      <c r="D5624" s="1">
        <v>-134911</v>
      </c>
      <c r="E5624">
        <v>0.48583900000000002</v>
      </c>
    </row>
    <row r="5625" spans="1:5" x14ac:dyDescent="0.25">
      <c r="A5625">
        <v>5623</v>
      </c>
      <c r="B5625" s="1">
        <v>307459</v>
      </c>
      <c r="C5625" s="1">
        <v>-165661</v>
      </c>
      <c r="D5625" s="1">
        <v>-134915</v>
      </c>
      <c r="E5625">
        <v>0.480404</v>
      </c>
    </row>
    <row r="5626" spans="1:5" x14ac:dyDescent="0.25">
      <c r="A5626">
        <v>5624</v>
      </c>
      <c r="B5626" s="1">
        <v>302933</v>
      </c>
      <c r="C5626" s="1">
        <v>-165207</v>
      </c>
      <c r="D5626" s="1">
        <v>-134914</v>
      </c>
      <c r="E5626">
        <v>0.473333</v>
      </c>
    </row>
    <row r="5627" spans="1:5" x14ac:dyDescent="0.25">
      <c r="A5627">
        <v>5625</v>
      </c>
      <c r="B5627" s="1">
        <v>297599</v>
      </c>
      <c r="C5627" s="1">
        <v>-164677</v>
      </c>
      <c r="D5627" s="1">
        <v>-134917</v>
      </c>
      <c r="E5627">
        <v>0.46499800000000002</v>
      </c>
    </row>
    <row r="5628" spans="1:5" x14ac:dyDescent="0.25">
      <c r="A5628">
        <v>5626</v>
      </c>
      <c r="B5628" s="1">
        <v>29173</v>
      </c>
      <c r="C5628" s="1">
        <v>-164083</v>
      </c>
      <c r="D5628">
        <v>-134.91</v>
      </c>
      <c r="E5628">
        <v>0.45582800000000001</v>
      </c>
    </row>
    <row r="5629" spans="1:5" x14ac:dyDescent="0.25">
      <c r="A5629">
        <v>5627</v>
      </c>
      <c r="B5629" s="1">
        <v>285624</v>
      </c>
      <c r="C5629" s="1">
        <v>-163482</v>
      </c>
      <c r="D5629" s="1">
        <v>-134919</v>
      </c>
      <c r="E5629">
        <v>0.44628800000000002</v>
      </c>
    </row>
    <row r="5630" spans="1:5" x14ac:dyDescent="0.25">
      <c r="A5630">
        <v>5628</v>
      </c>
      <c r="B5630" s="1">
        <v>279595</v>
      </c>
      <c r="C5630" s="1">
        <v>-162866</v>
      </c>
      <c r="D5630" s="1">
        <v>-134907</v>
      </c>
      <c r="E5630">
        <v>0.43686700000000001</v>
      </c>
    </row>
    <row r="5631" spans="1:5" x14ac:dyDescent="0.25">
      <c r="A5631">
        <v>5629</v>
      </c>
      <c r="B5631" s="1">
        <v>273938</v>
      </c>
      <c r="C5631">
        <v>-162.31</v>
      </c>
      <c r="D5631" s="1">
        <v>-134916</v>
      </c>
      <c r="E5631">
        <v>0.42802899999999999</v>
      </c>
    </row>
    <row r="5632" spans="1:5" x14ac:dyDescent="0.25">
      <c r="A5632">
        <v>5630</v>
      </c>
      <c r="B5632" s="1">
        <v>268906</v>
      </c>
      <c r="C5632" s="1">
        <v>-161805</v>
      </c>
      <c r="D5632" s="1">
        <v>-134915</v>
      </c>
      <c r="E5632">
        <v>0.42016599999999998</v>
      </c>
    </row>
    <row r="5633" spans="1:5" x14ac:dyDescent="0.25">
      <c r="A5633">
        <v>5631</v>
      </c>
      <c r="B5633" s="1">
        <v>264675</v>
      </c>
      <c r="C5633" s="1">
        <v>-161393</v>
      </c>
      <c r="D5633" s="1">
        <v>-134925</v>
      </c>
      <c r="E5633">
        <v>0.41355500000000001</v>
      </c>
    </row>
    <row r="5634" spans="1:5" x14ac:dyDescent="0.25">
      <c r="A5634">
        <v>5632</v>
      </c>
      <c r="B5634" s="1">
        <v>261325</v>
      </c>
      <c r="C5634" s="1">
        <v>-161063</v>
      </c>
      <c r="D5634" s="1">
        <v>-134931</v>
      </c>
      <c r="E5634">
        <v>0.40832099999999999</v>
      </c>
    </row>
    <row r="5635" spans="1:5" x14ac:dyDescent="0.25">
      <c r="A5635">
        <v>5633</v>
      </c>
      <c r="B5635" s="1">
        <v>258834</v>
      </c>
      <c r="C5635" s="1">
        <v>-160815</v>
      </c>
      <c r="D5635" s="1">
        <v>-134931</v>
      </c>
      <c r="E5635">
        <v>0.40442899999999998</v>
      </c>
    </row>
    <row r="5636" spans="1:5" x14ac:dyDescent="0.25">
      <c r="A5636">
        <v>5634</v>
      </c>
      <c r="B5636" s="1">
        <v>257101</v>
      </c>
      <c r="C5636" s="1">
        <v>-160648</v>
      </c>
      <c r="D5636" s="1">
        <v>-134938</v>
      </c>
      <c r="E5636">
        <v>0.40172099999999999</v>
      </c>
    </row>
    <row r="5637" spans="1:5" x14ac:dyDescent="0.25">
      <c r="A5637">
        <v>5635</v>
      </c>
      <c r="B5637" s="1">
        <v>255975</v>
      </c>
      <c r="C5637" s="1">
        <v>-160531</v>
      </c>
      <c r="D5637" s="1">
        <v>-134933</v>
      </c>
      <c r="E5637">
        <v>0.39996100000000001</v>
      </c>
    </row>
    <row r="5638" spans="1:5" x14ac:dyDescent="0.25">
      <c r="A5638">
        <v>5636</v>
      </c>
      <c r="B5638" s="1">
        <v>255295</v>
      </c>
      <c r="C5638" s="1">
        <v>-160458</v>
      </c>
      <c r="D5638" s="1">
        <v>-134929</v>
      </c>
      <c r="E5638">
        <v>0.398899</v>
      </c>
    </row>
    <row r="5639" spans="1:5" x14ac:dyDescent="0.25">
      <c r="A5639">
        <v>5637</v>
      </c>
      <c r="B5639" s="1">
        <v>254926</v>
      </c>
      <c r="C5639" s="1">
        <v>-160427</v>
      </c>
      <c r="D5639" s="1">
        <v>-134935</v>
      </c>
      <c r="E5639">
        <v>0.39832299999999998</v>
      </c>
    </row>
    <row r="5640" spans="1:5" x14ac:dyDescent="0.25">
      <c r="A5640">
        <v>5638</v>
      </c>
      <c r="B5640" s="1">
        <v>254779</v>
      </c>
      <c r="C5640" s="1">
        <v>-160418</v>
      </c>
      <c r="D5640">
        <v>-134.94</v>
      </c>
      <c r="E5640">
        <v>0.398092</v>
      </c>
    </row>
    <row r="5641" spans="1:5" x14ac:dyDescent="0.25">
      <c r="A5641">
        <v>5639</v>
      </c>
      <c r="B5641" s="1">
        <v>254813</v>
      </c>
      <c r="C5641" s="1">
        <v>-160416</v>
      </c>
      <c r="D5641" s="1">
        <v>-134934</v>
      </c>
      <c r="E5641">
        <v>0.39814500000000003</v>
      </c>
    </row>
    <row r="5642" spans="1:5" x14ac:dyDescent="0.25">
      <c r="A5642">
        <v>5640</v>
      </c>
      <c r="B5642" s="1">
        <v>255029</v>
      </c>
      <c r="C5642" s="1">
        <v>-160421</v>
      </c>
      <c r="D5642" s="1">
        <v>-134918</v>
      </c>
      <c r="E5642">
        <v>0.39848299999999998</v>
      </c>
    </row>
    <row r="5643" spans="1:5" x14ac:dyDescent="0.25">
      <c r="A5643">
        <v>5641</v>
      </c>
      <c r="B5643" s="1">
        <v>255448</v>
      </c>
      <c r="C5643" s="1">
        <v>-160468</v>
      </c>
      <c r="D5643" s="1">
        <v>-134923</v>
      </c>
      <c r="E5643">
        <v>0.39913700000000002</v>
      </c>
    </row>
    <row r="5644" spans="1:5" x14ac:dyDescent="0.25">
      <c r="A5644">
        <v>5642</v>
      </c>
      <c r="B5644" s="1">
        <v>25609</v>
      </c>
      <c r="C5644" s="1">
        <v>-160526</v>
      </c>
      <c r="D5644" s="1">
        <v>-134917</v>
      </c>
      <c r="E5644">
        <v>0.40014</v>
      </c>
    </row>
    <row r="5645" spans="1:5" x14ac:dyDescent="0.25">
      <c r="A5645">
        <v>5643</v>
      </c>
      <c r="B5645" s="1">
        <v>256954</v>
      </c>
      <c r="C5645" s="1">
        <v>-160613</v>
      </c>
      <c r="D5645" s="1">
        <v>-134917</v>
      </c>
      <c r="E5645">
        <v>0.40149000000000001</v>
      </c>
    </row>
    <row r="5646" spans="1:5" x14ac:dyDescent="0.25">
      <c r="A5646">
        <v>5644</v>
      </c>
      <c r="B5646" s="1">
        <v>258005</v>
      </c>
      <c r="C5646" s="1">
        <v>-160713</v>
      </c>
      <c r="D5646" s="1">
        <v>-134912</v>
      </c>
      <c r="E5646">
        <v>0.40313300000000002</v>
      </c>
    </row>
    <row r="5647" spans="1:5" x14ac:dyDescent="0.25">
      <c r="A5647">
        <v>5645</v>
      </c>
      <c r="B5647" s="1">
        <v>259172</v>
      </c>
      <c r="C5647">
        <v>-160.83000000000001</v>
      </c>
      <c r="D5647" s="1">
        <v>-134913</v>
      </c>
      <c r="E5647">
        <v>0.40495700000000001</v>
      </c>
    </row>
    <row r="5648" spans="1:5" x14ac:dyDescent="0.25">
      <c r="A5648">
        <v>5646</v>
      </c>
      <c r="B5648" s="1">
        <v>260347</v>
      </c>
      <c r="C5648" s="1">
        <v>-160954</v>
      </c>
      <c r="D5648" s="1">
        <v>-134919</v>
      </c>
      <c r="E5648">
        <v>0.40679199999999999</v>
      </c>
    </row>
    <row r="5649" spans="1:5" x14ac:dyDescent="0.25">
      <c r="A5649">
        <v>5647</v>
      </c>
      <c r="B5649" s="1">
        <v>261393</v>
      </c>
      <c r="C5649" s="1">
        <v>-161059</v>
      </c>
      <c r="D5649">
        <v>-134.91999999999999</v>
      </c>
      <c r="E5649">
        <v>0.40842600000000001</v>
      </c>
    </row>
    <row r="5650" spans="1:5" x14ac:dyDescent="0.25">
      <c r="A5650">
        <v>5648</v>
      </c>
      <c r="B5650" s="1">
        <v>262165</v>
      </c>
      <c r="C5650" s="1">
        <v>-161116</v>
      </c>
      <c r="D5650" s="1">
        <v>-134899</v>
      </c>
      <c r="E5650">
        <v>0.40963300000000002</v>
      </c>
    </row>
    <row r="5651" spans="1:5" x14ac:dyDescent="0.25">
      <c r="A5651">
        <v>5649</v>
      </c>
      <c r="B5651" s="1">
        <v>262524</v>
      </c>
      <c r="C5651" s="1">
        <v>-161158</v>
      </c>
      <c r="D5651" s="1">
        <v>-134905</v>
      </c>
      <c r="E5651">
        <v>0.410194</v>
      </c>
    </row>
    <row r="5652" spans="1:5" x14ac:dyDescent="0.25">
      <c r="A5652">
        <v>5650</v>
      </c>
      <c r="B5652" s="1">
        <v>26235</v>
      </c>
      <c r="C5652" s="1">
        <v>-161146</v>
      </c>
      <c r="D5652" s="1">
        <v>-134911</v>
      </c>
      <c r="E5652">
        <v>0.40992099999999998</v>
      </c>
    </row>
    <row r="5653" spans="1:5" x14ac:dyDescent="0.25">
      <c r="A5653">
        <v>5651</v>
      </c>
      <c r="B5653" s="1">
        <v>261559</v>
      </c>
      <c r="C5653" s="1">
        <v>-161057</v>
      </c>
      <c r="D5653" s="1">
        <v>-134901</v>
      </c>
      <c r="E5653">
        <v>0.40868599999999999</v>
      </c>
    </row>
    <row r="5654" spans="1:5" x14ac:dyDescent="0.25">
      <c r="A5654">
        <v>5652</v>
      </c>
      <c r="B5654" s="1">
        <v>260116</v>
      </c>
      <c r="C5654" s="1">
        <v>-160912</v>
      </c>
      <c r="D5654" s="1">
        <v>-134901</v>
      </c>
      <c r="E5654">
        <v>0.40643200000000002</v>
      </c>
    </row>
    <row r="5655" spans="1:5" x14ac:dyDescent="0.25">
      <c r="A5655">
        <v>5653</v>
      </c>
      <c r="B5655" s="1">
        <v>258037</v>
      </c>
      <c r="C5655">
        <v>-160.71</v>
      </c>
      <c r="D5655" s="1">
        <v>-134906</v>
      </c>
      <c r="E5655">
        <v>0.40318199999999998</v>
      </c>
    </row>
    <row r="5656" spans="1:5" x14ac:dyDescent="0.25">
      <c r="A5656">
        <v>5654</v>
      </c>
      <c r="B5656" s="1">
        <v>255387</v>
      </c>
      <c r="C5656">
        <v>-160.44999999999999</v>
      </c>
      <c r="D5656" s="1">
        <v>-134911</v>
      </c>
      <c r="E5656">
        <v>0.39904299999999998</v>
      </c>
    </row>
    <row r="5657" spans="1:5" x14ac:dyDescent="0.25">
      <c r="A5657">
        <v>5655</v>
      </c>
      <c r="B5657" s="1">
        <v>252281</v>
      </c>
      <c r="C5657" s="1">
        <v>-160133</v>
      </c>
      <c r="D5657" s="1">
        <v>-134905</v>
      </c>
      <c r="E5657">
        <v>0.39418999999999998</v>
      </c>
    </row>
    <row r="5658" spans="1:5" x14ac:dyDescent="0.25">
      <c r="A5658">
        <v>5656</v>
      </c>
      <c r="B5658" s="1">
        <v>248865</v>
      </c>
      <c r="C5658">
        <v>-159.79</v>
      </c>
      <c r="D5658" s="1">
        <v>-134904</v>
      </c>
      <c r="E5658">
        <v>0.38885199999999998</v>
      </c>
    </row>
    <row r="5659" spans="1:5" x14ac:dyDescent="0.25">
      <c r="A5659">
        <v>5657</v>
      </c>
      <c r="B5659" s="1">
        <v>245303</v>
      </c>
      <c r="C5659" s="1">
        <v>-159428</v>
      </c>
      <c r="D5659" s="1">
        <v>-134897</v>
      </c>
      <c r="E5659">
        <v>0.38328600000000002</v>
      </c>
    </row>
    <row r="5660" spans="1:5" x14ac:dyDescent="0.25">
      <c r="A5660">
        <v>5658</v>
      </c>
      <c r="B5660" s="1">
        <v>241759</v>
      </c>
      <c r="C5660" s="1">
        <v>-159067</v>
      </c>
      <c r="D5660" s="1">
        <v>-134891</v>
      </c>
      <c r="E5660">
        <v>0.377749</v>
      </c>
    </row>
    <row r="5661" spans="1:5" x14ac:dyDescent="0.25">
      <c r="A5661">
        <v>5659</v>
      </c>
      <c r="B5661" s="1">
        <v>238385</v>
      </c>
      <c r="C5661" s="1">
        <v>-158723</v>
      </c>
      <c r="D5661" s="1">
        <v>-134885</v>
      </c>
      <c r="E5661">
        <v>0.372477</v>
      </c>
    </row>
    <row r="5662" spans="1:5" x14ac:dyDescent="0.25">
      <c r="A5662">
        <v>5660</v>
      </c>
      <c r="B5662" s="1">
        <v>235308</v>
      </c>
      <c r="C5662" s="1">
        <v>-158432</v>
      </c>
      <c r="D5662" s="1">
        <v>-134901</v>
      </c>
      <c r="E5662">
        <v>0.36766900000000002</v>
      </c>
    </row>
    <row r="5663" spans="1:5" x14ac:dyDescent="0.25">
      <c r="A5663">
        <v>5661</v>
      </c>
      <c r="B5663" s="1">
        <v>232624</v>
      </c>
      <c r="C5663" s="1">
        <v>-158152</v>
      </c>
      <c r="D5663">
        <v>-134.88999999999999</v>
      </c>
      <c r="E5663">
        <v>0.36347499999999999</v>
      </c>
    </row>
    <row r="5664" spans="1:5" x14ac:dyDescent="0.25">
      <c r="A5664">
        <v>5662</v>
      </c>
      <c r="B5664">
        <v>23.04</v>
      </c>
      <c r="C5664" s="1">
        <v>-157913</v>
      </c>
      <c r="D5664" s="1">
        <v>-134873</v>
      </c>
      <c r="E5664">
        <v>0.36</v>
      </c>
    </row>
    <row r="5665" spans="1:5" x14ac:dyDescent="0.25">
      <c r="A5665">
        <v>5663</v>
      </c>
      <c r="B5665" s="1">
        <v>228684</v>
      </c>
      <c r="C5665" s="1">
        <v>-157747</v>
      </c>
      <c r="D5665" s="1">
        <v>-134879</v>
      </c>
      <c r="E5665">
        <v>0.357319</v>
      </c>
    </row>
    <row r="5666" spans="1:5" x14ac:dyDescent="0.25">
      <c r="A5666">
        <v>5664</v>
      </c>
      <c r="B5666" s="1">
        <v>227509</v>
      </c>
      <c r="C5666" s="1">
        <v>-157635</v>
      </c>
      <c r="D5666" s="1">
        <v>-134884</v>
      </c>
      <c r="E5666">
        <v>0.35548299999999999</v>
      </c>
    </row>
    <row r="5667" spans="1:5" x14ac:dyDescent="0.25">
      <c r="A5667">
        <v>5665</v>
      </c>
      <c r="B5667" s="1">
        <v>226908</v>
      </c>
      <c r="C5667" s="1">
        <v>-157586</v>
      </c>
      <c r="D5667" s="1">
        <v>-134895</v>
      </c>
      <c r="E5667">
        <v>0.354543</v>
      </c>
    </row>
    <row r="5668" spans="1:5" x14ac:dyDescent="0.25">
      <c r="A5668">
        <v>5666</v>
      </c>
      <c r="B5668" s="1">
        <v>226916</v>
      </c>
      <c r="C5668" s="1">
        <v>-157592</v>
      </c>
      <c r="D5668" s="1">
        <v>-134901</v>
      </c>
      <c r="E5668">
        <v>0.35455599999999998</v>
      </c>
    </row>
    <row r="5669" spans="1:5" x14ac:dyDescent="0.25">
      <c r="A5669">
        <v>5667</v>
      </c>
      <c r="B5669" s="1">
        <v>227579</v>
      </c>
      <c r="C5669" s="1">
        <v>-157669</v>
      </c>
      <c r="D5669" s="1">
        <v>-134912</v>
      </c>
      <c r="E5669">
        <v>0.35559099999999999</v>
      </c>
    </row>
    <row r="5670" spans="1:5" x14ac:dyDescent="0.25">
      <c r="A5670">
        <v>5668</v>
      </c>
      <c r="B5670" s="1">
        <v>228951</v>
      </c>
      <c r="C5670" s="1">
        <v>-157806</v>
      </c>
      <c r="D5670" s="1">
        <v>-134911</v>
      </c>
      <c r="E5670">
        <v>0.357736</v>
      </c>
    </row>
    <row r="5671" spans="1:5" x14ac:dyDescent="0.25">
      <c r="A5671">
        <v>5669</v>
      </c>
      <c r="B5671" s="1">
        <v>231098</v>
      </c>
      <c r="C5671" s="1">
        <v>-158015</v>
      </c>
      <c r="D5671" s="1">
        <v>-134905</v>
      </c>
      <c r="E5671">
        <v>0.36109000000000002</v>
      </c>
    </row>
    <row r="5672" spans="1:5" x14ac:dyDescent="0.25">
      <c r="A5672">
        <v>5670</v>
      </c>
      <c r="B5672" s="1">
        <v>234085</v>
      </c>
      <c r="C5672" s="1">
        <v>-158319</v>
      </c>
      <c r="D5672">
        <v>-134.91</v>
      </c>
      <c r="E5672">
        <v>0.365759</v>
      </c>
    </row>
    <row r="5673" spans="1:5" x14ac:dyDescent="0.25">
      <c r="A5673">
        <v>5671</v>
      </c>
      <c r="B5673" s="1">
        <v>237966</v>
      </c>
      <c r="C5673" s="1">
        <v>-158707</v>
      </c>
      <c r="D5673">
        <v>-134.91</v>
      </c>
      <c r="E5673">
        <v>0.37182199999999999</v>
      </c>
    </row>
    <row r="5674" spans="1:5" x14ac:dyDescent="0.25">
      <c r="A5674">
        <v>5672</v>
      </c>
      <c r="B5674" s="1">
        <v>242754</v>
      </c>
      <c r="C5674" s="1">
        <v>-159197</v>
      </c>
      <c r="D5674" s="1">
        <v>-134921</v>
      </c>
      <c r="E5674">
        <v>0.37930399999999997</v>
      </c>
    </row>
    <row r="5675" spans="1:5" x14ac:dyDescent="0.25">
      <c r="A5675">
        <v>5673</v>
      </c>
      <c r="B5675" s="1">
        <v>248406</v>
      </c>
      <c r="C5675" s="1">
        <v>-159763</v>
      </c>
      <c r="D5675" s="1">
        <v>-134922</v>
      </c>
      <c r="E5675">
        <v>0.38813500000000001</v>
      </c>
    </row>
    <row r="5676" spans="1:5" x14ac:dyDescent="0.25">
      <c r="A5676">
        <v>5674</v>
      </c>
      <c r="B5676" s="1">
        <v>254793</v>
      </c>
      <c r="C5676" s="1">
        <v>-160403</v>
      </c>
      <c r="D5676" s="1">
        <v>-134923</v>
      </c>
      <c r="E5676">
        <v>0.398115</v>
      </c>
    </row>
    <row r="5677" spans="1:5" x14ac:dyDescent="0.25">
      <c r="A5677">
        <v>5675</v>
      </c>
      <c r="B5677" s="1">
        <v>261698</v>
      </c>
      <c r="C5677" s="1">
        <v>-161095</v>
      </c>
      <c r="D5677" s="1">
        <v>-134925</v>
      </c>
      <c r="E5677">
        <v>0.40890399999999999</v>
      </c>
    </row>
    <row r="5678" spans="1:5" x14ac:dyDescent="0.25">
      <c r="A5678">
        <v>5676</v>
      </c>
      <c r="B5678" s="1">
        <v>268828</v>
      </c>
      <c r="C5678" s="1">
        <v>-161804</v>
      </c>
      <c r="D5678" s="1">
        <v>-134922</v>
      </c>
      <c r="E5678">
        <v>0.42004399999999997</v>
      </c>
    </row>
    <row r="5679" spans="1:5" x14ac:dyDescent="0.25">
      <c r="A5679">
        <v>5677</v>
      </c>
      <c r="B5679" s="1">
        <v>275845</v>
      </c>
      <c r="C5679" s="1">
        <v>-162519</v>
      </c>
      <c r="D5679" s="1">
        <v>-134935</v>
      </c>
      <c r="E5679">
        <v>0.43100699999999997</v>
      </c>
    </row>
    <row r="5680" spans="1:5" x14ac:dyDescent="0.25">
      <c r="A5680">
        <v>5678</v>
      </c>
      <c r="B5680" s="1">
        <v>282405</v>
      </c>
      <c r="C5680" s="1">
        <v>-163182</v>
      </c>
      <c r="D5680" s="1">
        <v>-134942</v>
      </c>
      <c r="E5680">
        <v>0.44125799999999998</v>
      </c>
    </row>
    <row r="5681" spans="1:5" x14ac:dyDescent="0.25">
      <c r="A5681">
        <v>5679</v>
      </c>
      <c r="B5681" s="1">
        <v>288203</v>
      </c>
      <c r="C5681" s="1">
        <v>-163769</v>
      </c>
      <c r="D5681" s="1">
        <v>-134949</v>
      </c>
      <c r="E5681">
        <v>0.45031700000000002</v>
      </c>
    </row>
    <row r="5682" spans="1:5" x14ac:dyDescent="0.25">
      <c r="A5682">
        <v>5680</v>
      </c>
      <c r="B5682" s="1">
        <v>293003</v>
      </c>
      <c r="C5682" s="1">
        <v>-164261</v>
      </c>
      <c r="D5682">
        <v>-134.96</v>
      </c>
      <c r="E5682">
        <v>0.45781699999999997</v>
      </c>
    </row>
    <row r="5683" spans="1:5" x14ac:dyDescent="0.25">
      <c r="A5683">
        <v>5681</v>
      </c>
      <c r="B5683" s="1">
        <v>296664</v>
      </c>
      <c r="C5683" s="1">
        <v>-164632</v>
      </c>
      <c r="D5683" s="1">
        <v>-134966</v>
      </c>
      <c r="E5683">
        <v>0.46353800000000001</v>
      </c>
    </row>
    <row r="5684" spans="1:5" x14ac:dyDescent="0.25">
      <c r="A5684">
        <v>5682</v>
      </c>
      <c r="B5684" s="1">
        <v>299155</v>
      </c>
      <c r="C5684" s="1">
        <v>-164864</v>
      </c>
      <c r="D5684" s="1">
        <v>-134949</v>
      </c>
      <c r="E5684">
        <v>0.46743000000000001</v>
      </c>
    </row>
    <row r="5685" spans="1:5" x14ac:dyDescent="0.25">
      <c r="A5685">
        <v>5683</v>
      </c>
      <c r="B5685" s="1">
        <v>300552</v>
      </c>
      <c r="C5685" s="1">
        <v>-165008</v>
      </c>
      <c r="D5685" s="1">
        <v>-134953</v>
      </c>
      <c r="E5685">
        <v>0.46961199999999997</v>
      </c>
    </row>
    <row r="5686" spans="1:5" x14ac:dyDescent="0.25">
      <c r="A5686">
        <v>5684</v>
      </c>
      <c r="B5686" s="1">
        <v>301029</v>
      </c>
      <c r="C5686" s="1">
        <v>-165049</v>
      </c>
      <c r="D5686" s="1">
        <v>-134946</v>
      </c>
      <c r="E5686">
        <v>0.470358</v>
      </c>
    </row>
    <row r="5687" spans="1:5" x14ac:dyDescent="0.25">
      <c r="A5687">
        <v>5685</v>
      </c>
      <c r="B5687" s="1">
        <v>300842</v>
      </c>
      <c r="C5687" s="1">
        <v>-165023</v>
      </c>
      <c r="D5687" s="1">
        <v>-134938</v>
      </c>
      <c r="E5687">
        <v>0.47006599999999998</v>
      </c>
    </row>
    <row r="5688" spans="1:5" x14ac:dyDescent="0.25">
      <c r="A5688">
        <v>5686</v>
      </c>
      <c r="B5688" s="1">
        <v>300294</v>
      </c>
      <c r="C5688" s="1">
        <v>-164955</v>
      </c>
      <c r="D5688" s="1">
        <v>-134925</v>
      </c>
      <c r="E5688">
        <v>0.46920899999999999</v>
      </c>
    </row>
    <row r="5689" spans="1:5" x14ac:dyDescent="0.25">
      <c r="A5689">
        <v>5687</v>
      </c>
      <c r="B5689" s="1">
        <v>299683</v>
      </c>
      <c r="C5689" s="1">
        <v>-164881</v>
      </c>
      <c r="D5689" s="1">
        <v>-134913</v>
      </c>
      <c r="E5689">
        <v>0.46825499999999998</v>
      </c>
    </row>
    <row r="5690" spans="1:5" x14ac:dyDescent="0.25">
      <c r="A5690">
        <v>5688</v>
      </c>
      <c r="B5690" s="1">
        <v>299262</v>
      </c>
      <c r="C5690" s="1">
        <v>-164843</v>
      </c>
      <c r="D5690" s="1">
        <v>-134917</v>
      </c>
      <c r="E5690">
        <v>0.46759600000000001</v>
      </c>
    </row>
    <row r="5691" spans="1:5" x14ac:dyDescent="0.25">
      <c r="A5691">
        <v>5689</v>
      </c>
      <c r="B5691" s="1">
        <v>299185</v>
      </c>
      <c r="C5691" s="1">
        <v>-164819</v>
      </c>
      <c r="D5691" s="1">
        <v>-134901</v>
      </c>
      <c r="E5691">
        <v>0.46747699999999998</v>
      </c>
    </row>
    <row r="5692" spans="1:5" x14ac:dyDescent="0.25">
      <c r="A5692">
        <v>5690</v>
      </c>
      <c r="B5692" s="1">
        <v>299491</v>
      </c>
      <c r="C5692" s="1">
        <v>-164856</v>
      </c>
      <c r="D5692" s="1">
        <v>-134907</v>
      </c>
      <c r="E5692">
        <v>0.46795500000000001</v>
      </c>
    </row>
    <row r="5693" spans="1:5" x14ac:dyDescent="0.25">
      <c r="A5693">
        <v>5691</v>
      </c>
      <c r="B5693" s="1">
        <v>300103</v>
      </c>
      <c r="C5693" s="1">
        <v>-164907</v>
      </c>
      <c r="D5693" s="1">
        <v>-134896</v>
      </c>
      <c r="E5693">
        <v>0.46891100000000002</v>
      </c>
    </row>
    <row r="5694" spans="1:5" x14ac:dyDescent="0.25">
      <c r="A5694">
        <v>5692</v>
      </c>
      <c r="B5694" s="1">
        <v>300862</v>
      </c>
      <c r="C5694" s="1">
        <v>-164984</v>
      </c>
      <c r="D5694" s="1">
        <v>-134898</v>
      </c>
      <c r="E5694">
        <v>0.47009699999999999</v>
      </c>
    </row>
    <row r="5695" spans="1:5" x14ac:dyDescent="0.25">
      <c r="A5695">
        <v>5693</v>
      </c>
      <c r="B5695" s="1">
        <v>301569</v>
      </c>
      <c r="C5695" s="1">
        <v>-165056</v>
      </c>
      <c r="D5695" s="1">
        <v>-134899</v>
      </c>
      <c r="E5695">
        <v>0.47120099999999998</v>
      </c>
    </row>
    <row r="5696" spans="1:5" x14ac:dyDescent="0.25">
      <c r="A5696">
        <v>5694</v>
      </c>
      <c r="B5696" s="1">
        <v>302034</v>
      </c>
      <c r="C5696">
        <v>-165.12</v>
      </c>
      <c r="D5696" s="1">
        <v>-134916</v>
      </c>
      <c r="E5696">
        <v>0.47192899999999999</v>
      </c>
    </row>
    <row r="5697" spans="1:5" x14ac:dyDescent="0.25">
      <c r="A5697">
        <v>5695</v>
      </c>
      <c r="B5697" s="1">
        <v>302114</v>
      </c>
      <c r="C5697" s="1">
        <v>-165128</v>
      </c>
      <c r="D5697" s="1">
        <v>-134917</v>
      </c>
      <c r="E5697">
        <v>0.472053</v>
      </c>
    </row>
    <row r="5698" spans="1:5" x14ac:dyDescent="0.25">
      <c r="A5698">
        <v>5696</v>
      </c>
      <c r="B5698" s="1">
        <v>301723</v>
      </c>
      <c r="C5698" s="1">
        <v>-165078</v>
      </c>
      <c r="D5698" s="1">
        <v>-134906</v>
      </c>
      <c r="E5698">
        <v>0.47144200000000003</v>
      </c>
    </row>
    <row r="5699" spans="1:5" x14ac:dyDescent="0.25">
      <c r="A5699">
        <v>5697</v>
      </c>
      <c r="B5699" s="1">
        <v>30084</v>
      </c>
      <c r="C5699" s="1">
        <v>-164995</v>
      </c>
      <c r="D5699" s="1">
        <v>-134911</v>
      </c>
      <c r="E5699">
        <v>0.47006199999999998</v>
      </c>
    </row>
    <row r="5700" spans="1:5" x14ac:dyDescent="0.25">
      <c r="A5700">
        <v>5698</v>
      </c>
      <c r="B5700" s="1">
        <v>299491</v>
      </c>
      <c r="C5700" s="1">
        <v>-164865</v>
      </c>
      <c r="D5700" s="1">
        <v>-134916</v>
      </c>
      <c r="E5700">
        <v>0.46795500000000001</v>
      </c>
    </row>
    <row r="5701" spans="1:5" x14ac:dyDescent="0.25">
      <c r="A5701">
        <v>5699</v>
      </c>
      <c r="B5701" s="1">
        <v>297735</v>
      </c>
      <c r="C5701" s="1">
        <v>-164689</v>
      </c>
      <c r="D5701" s="1">
        <v>-134915</v>
      </c>
      <c r="E5701">
        <v>0.46521099999999999</v>
      </c>
    </row>
    <row r="5702" spans="1:5" x14ac:dyDescent="0.25">
      <c r="A5702">
        <v>5700</v>
      </c>
      <c r="B5702" s="1">
        <v>29564</v>
      </c>
      <c r="C5702" s="1">
        <v>-164479</v>
      </c>
      <c r="D5702" s="1">
        <v>-134915</v>
      </c>
      <c r="E5702">
        <v>0.46193699999999999</v>
      </c>
    </row>
    <row r="5703" spans="1:5" x14ac:dyDescent="0.25">
      <c r="A5703">
        <v>5701</v>
      </c>
      <c r="B5703" s="1">
        <v>293268</v>
      </c>
      <c r="C5703" s="1">
        <v>-164258</v>
      </c>
      <c r="D5703" s="1">
        <v>-134931</v>
      </c>
      <c r="E5703">
        <v>0.45823199999999997</v>
      </c>
    </row>
    <row r="5704" spans="1:5" x14ac:dyDescent="0.25">
      <c r="A5704">
        <v>5702</v>
      </c>
      <c r="B5704" s="1">
        <v>290675</v>
      </c>
      <c r="C5704" s="1">
        <v>-164009</v>
      </c>
      <c r="D5704" s="1">
        <v>-134942</v>
      </c>
      <c r="E5704">
        <v>0.454179</v>
      </c>
    </row>
    <row r="5705" spans="1:5" x14ac:dyDescent="0.25">
      <c r="A5705">
        <v>5703</v>
      </c>
      <c r="B5705" s="1">
        <v>287902</v>
      </c>
      <c r="C5705" s="1">
        <v>-163732</v>
      </c>
      <c r="D5705" s="1">
        <v>-134941</v>
      </c>
      <c r="E5705">
        <v>0.449847</v>
      </c>
    </row>
    <row r="5706" spans="1:5" x14ac:dyDescent="0.25">
      <c r="A5706">
        <v>5704</v>
      </c>
      <c r="B5706" s="1">
        <v>284992</v>
      </c>
      <c r="C5706" s="1">
        <v>-163435</v>
      </c>
      <c r="D5706" s="1">
        <v>-134936</v>
      </c>
      <c r="E5706">
        <v>0.44529999999999997</v>
      </c>
    </row>
    <row r="5707" spans="1:5" x14ac:dyDescent="0.25">
      <c r="A5707">
        <v>5705</v>
      </c>
      <c r="B5707" s="1">
        <v>281994</v>
      </c>
      <c r="C5707" s="1">
        <v>-163113</v>
      </c>
      <c r="D5707" s="1">
        <v>-134913</v>
      </c>
      <c r="E5707">
        <v>0.44061600000000001</v>
      </c>
    </row>
    <row r="5708" spans="1:5" x14ac:dyDescent="0.25">
      <c r="A5708">
        <v>5706</v>
      </c>
      <c r="B5708" s="1">
        <v>278975</v>
      </c>
      <c r="C5708">
        <v>-162.81</v>
      </c>
      <c r="D5708" s="1">
        <v>-134913</v>
      </c>
      <c r="E5708">
        <v>0.43589800000000001</v>
      </c>
    </row>
    <row r="5709" spans="1:5" x14ac:dyDescent="0.25">
      <c r="A5709">
        <v>5707</v>
      </c>
      <c r="B5709" s="1">
        <v>276027</v>
      </c>
      <c r="C5709" s="1">
        <v>-162515</v>
      </c>
      <c r="D5709" s="1">
        <v>-134912</v>
      </c>
      <c r="E5709">
        <v>0.43129200000000001</v>
      </c>
    </row>
    <row r="5710" spans="1:5" x14ac:dyDescent="0.25">
      <c r="A5710">
        <v>5708</v>
      </c>
      <c r="B5710" s="1">
        <v>273278</v>
      </c>
      <c r="C5710" s="1">
        <v>-162228</v>
      </c>
      <c r="D5710">
        <v>-134.9</v>
      </c>
      <c r="E5710">
        <v>0.42699599999999999</v>
      </c>
    </row>
    <row r="5711" spans="1:5" x14ac:dyDescent="0.25">
      <c r="A5711">
        <v>5709</v>
      </c>
      <c r="B5711" s="1">
        <v>270887</v>
      </c>
      <c r="C5711" s="1">
        <v>-161999</v>
      </c>
      <c r="D5711">
        <v>-134.91</v>
      </c>
      <c r="E5711">
        <v>0.423261</v>
      </c>
    </row>
    <row r="5712" spans="1:5" x14ac:dyDescent="0.25">
      <c r="A5712">
        <v>5710</v>
      </c>
      <c r="B5712" s="1">
        <v>269036</v>
      </c>
      <c r="C5712" s="1">
        <v>-161802</v>
      </c>
      <c r="D5712" s="1">
        <v>-134898</v>
      </c>
      <c r="E5712">
        <v>0.42036899999999999</v>
      </c>
    </row>
    <row r="5713" spans="1:5" x14ac:dyDescent="0.25">
      <c r="A5713">
        <v>5711</v>
      </c>
      <c r="B5713" s="1">
        <v>267905</v>
      </c>
      <c r="C5713" s="1">
        <v>-161682</v>
      </c>
      <c r="D5713" s="1">
        <v>-134891</v>
      </c>
      <c r="E5713">
        <v>0.418601</v>
      </c>
    </row>
    <row r="5714" spans="1:5" x14ac:dyDescent="0.25">
      <c r="A5714">
        <v>5712</v>
      </c>
      <c r="B5714" s="1">
        <v>267645</v>
      </c>
      <c r="C5714" s="1">
        <v>-161666</v>
      </c>
      <c r="D5714" s="1">
        <v>-134902</v>
      </c>
      <c r="E5714">
        <v>0.41819499999999998</v>
      </c>
    </row>
    <row r="5715" spans="1:5" x14ac:dyDescent="0.25">
      <c r="A5715">
        <v>5713</v>
      </c>
      <c r="B5715" s="1">
        <v>268347</v>
      </c>
      <c r="C5715" s="1">
        <v>-161742</v>
      </c>
      <c r="D5715" s="1">
        <v>-134907</v>
      </c>
      <c r="E5715">
        <v>0.419292</v>
      </c>
    </row>
    <row r="5716" spans="1:5" x14ac:dyDescent="0.25">
      <c r="A5716">
        <v>5714</v>
      </c>
      <c r="B5716" s="1">
        <v>270016</v>
      </c>
      <c r="C5716" s="1">
        <v>-161904</v>
      </c>
      <c r="D5716" s="1">
        <v>-134902</v>
      </c>
      <c r="E5716">
        <v>0.42189900000000002</v>
      </c>
    </row>
    <row r="5717" spans="1:5" x14ac:dyDescent="0.25">
      <c r="A5717">
        <v>5715</v>
      </c>
      <c r="B5717" s="1">
        <v>272558</v>
      </c>
      <c r="C5717" s="1">
        <v>-162165</v>
      </c>
      <c r="D5717" s="1">
        <v>-134909</v>
      </c>
      <c r="E5717">
        <v>0.42587199999999997</v>
      </c>
    </row>
    <row r="5718" spans="1:5" x14ac:dyDescent="0.25">
      <c r="A5718">
        <v>5716</v>
      </c>
      <c r="B5718" s="1">
        <v>27579</v>
      </c>
      <c r="C5718" s="1">
        <v>-162479</v>
      </c>
      <c r="D5718">
        <v>-134.9</v>
      </c>
      <c r="E5718">
        <v>0.43092200000000003</v>
      </c>
    </row>
    <row r="5719" spans="1:5" x14ac:dyDescent="0.25">
      <c r="A5719">
        <v>5717</v>
      </c>
      <c r="B5719" s="1">
        <v>279454</v>
      </c>
      <c r="C5719" s="1">
        <v>-162841</v>
      </c>
      <c r="D5719" s="1">
        <v>-134896</v>
      </c>
      <c r="E5719">
        <v>0.43664700000000001</v>
      </c>
    </row>
    <row r="5720" spans="1:5" x14ac:dyDescent="0.25">
      <c r="A5720">
        <v>5718</v>
      </c>
      <c r="B5720" s="1">
        <v>283248</v>
      </c>
      <c r="C5720" s="1">
        <v>-163217</v>
      </c>
      <c r="D5720" s="1">
        <v>-134893</v>
      </c>
      <c r="E5720">
        <v>0.442575</v>
      </c>
    </row>
    <row r="5721" spans="1:5" x14ac:dyDescent="0.25">
      <c r="A5721">
        <v>5719</v>
      </c>
      <c r="B5721" s="1">
        <v>286862</v>
      </c>
      <c r="C5721" s="1">
        <v>-163586</v>
      </c>
      <c r="D5721">
        <v>-134.9</v>
      </c>
      <c r="E5721">
        <v>0.44822099999999998</v>
      </c>
    </row>
    <row r="5722" spans="1:5" x14ac:dyDescent="0.25">
      <c r="A5722">
        <v>5720</v>
      </c>
      <c r="B5722" s="1">
        <v>29001</v>
      </c>
      <c r="C5722" s="1">
        <v>-163897</v>
      </c>
      <c r="D5722" s="1">
        <v>-134896</v>
      </c>
      <c r="E5722">
        <v>0.45313999999999999</v>
      </c>
    </row>
    <row r="5723" spans="1:5" x14ac:dyDescent="0.25">
      <c r="A5723">
        <v>5721</v>
      </c>
      <c r="B5723" s="1">
        <v>292456</v>
      </c>
      <c r="C5723" s="1">
        <v>-164132</v>
      </c>
      <c r="D5723" s="1">
        <v>-134886</v>
      </c>
      <c r="E5723">
        <v>0.45696300000000001</v>
      </c>
    </row>
    <row r="5724" spans="1:5" x14ac:dyDescent="0.25">
      <c r="A5724">
        <v>5722</v>
      </c>
      <c r="B5724" s="1">
        <v>294035</v>
      </c>
      <c r="C5724">
        <v>-164.29</v>
      </c>
      <c r="D5724" s="1">
        <v>-134886</v>
      </c>
      <c r="E5724">
        <v>0.45943000000000001</v>
      </c>
    </row>
    <row r="5725" spans="1:5" x14ac:dyDescent="0.25">
      <c r="A5725">
        <v>5723</v>
      </c>
      <c r="B5725" s="1">
        <v>294667</v>
      </c>
      <c r="C5725" s="1">
        <v>-164353</v>
      </c>
      <c r="D5725" s="1">
        <v>-134886</v>
      </c>
      <c r="E5725">
        <v>0.46041799999999999</v>
      </c>
    </row>
    <row r="5726" spans="1:5" x14ac:dyDescent="0.25">
      <c r="A5726">
        <v>5724</v>
      </c>
      <c r="B5726" s="1">
        <v>294362</v>
      </c>
      <c r="C5726" s="1">
        <v>-164317</v>
      </c>
      <c r="D5726">
        <v>-134.88</v>
      </c>
      <c r="E5726">
        <v>0.45994099999999999</v>
      </c>
    </row>
    <row r="5727" spans="1:5" x14ac:dyDescent="0.25">
      <c r="A5727">
        <v>5725</v>
      </c>
      <c r="B5727" s="1">
        <v>293215</v>
      </c>
      <c r="C5727" s="1">
        <v>-164201</v>
      </c>
      <c r="D5727" s="1">
        <v>-134879</v>
      </c>
      <c r="E5727">
        <v>0.458148</v>
      </c>
    </row>
    <row r="5728" spans="1:5" x14ac:dyDescent="0.25">
      <c r="A5728">
        <v>5726</v>
      </c>
      <c r="B5728" s="1">
        <v>291393</v>
      </c>
      <c r="C5728" s="1">
        <v>-164012</v>
      </c>
      <c r="D5728" s="1">
        <v>-134872</v>
      </c>
      <c r="E5728">
        <v>0.45530199999999998</v>
      </c>
    </row>
    <row r="5729" spans="1:5" x14ac:dyDescent="0.25">
      <c r="A5729">
        <v>5727</v>
      </c>
      <c r="B5729" s="1">
        <v>289116</v>
      </c>
      <c r="C5729" s="1">
        <v>-163782</v>
      </c>
      <c r="D5729" s="1">
        <v>-134871</v>
      </c>
      <c r="E5729">
        <v>0.45174300000000001</v>
      </c>
    </row>
    <row r="5730" spans="1:5" x14ac:dyDescent="0.25">
      <c r="A5730">
        <v>5728</v>
      </c>
      <c r="B5730" s="1">
        <v>286626</v>
      </c>
      <c r="C5730" s="1">
        <v>-163532</v>
      </c>
      <c r="D5730" s="1">
        <v>-134869</v>
      </c>
      <c r="E5730">
        <v>0.447853</v>
      </c>
    </row>
    <row r="5731" spans="1:5" x14ac:dyDescent="0.25">
      <c r="A5731">
        <v>5729</v>
      </c>
      <c r="B5731" s="1">
        <v>284168</v>
      </c>
      <c r="C5731" s="1">
        <v>-163279</v>
      </c>
      <c r="D5731" s="1">
        <v>-134863</v>
      </c>
      <c r="E5731">
        <v>0.44401200000000002</v>
      </c>
    </row>
    <row r="5732" spans="1:5" x14ac:dyDescent="0.25">
      <c r="A5732">
        <v>5730</v>
      </c>
      <c r="B5732" s="1">
        <v>281966</v>
      </c>
      <c r="C5732" s="1">
        <v>-163069</v>
      </c>
      <c r="D5732" s="1">
        <v>-134872</v>
      </c>
      <c r="E5732">
        <v>0.44057099999999999</v>
      </c>
    </row>
    <row r="5733" spans="1:5" x14ac:dyDescent="0.25">
      <c r="A5733">
        <v>5731</v>
      </c>
      <c r="B5733" s="1">
        <v>280214</v>
      </c>
      <c r="C5733" s="1">
        <v>-162898</v>
      </c>
      <c r="D5733" s="1">
        <v>-134877</v>
      </c>
      <c r="E5733">
        <v>0.43783499999999997</v>
      </c>
    </row>
    <row r="5734" spans="1:5" x14ac:dyDescent="0.25">
      <c r="A5734">
        <v>5732</v>
      </c>
      <c r="B5734" s="1">
        <v>279075</v>
      </c>
      <c r="C5734" s="1">
        <v>-162795</v>
      </c>
      <c r="D5734" s="1">
        <v>-134887</v>
      </c>
      <c r="E5734">
        <v>0.43605500000000003</v>
      </c>
    </row>
    <row r="5735" spans="1:5" x14ac:dyDescent="0.25">
      <c r="A5735">
        <v>5733</v>
      </c>
      <c r="B5735" s="1">
        <v>278671</v>
      </c>
      <c r="C5735" s="1">
        <v>-162748</v>
      </c>
      <c r="D5735" s="1">
        <v>-134881</v>
      </c>
      <c r="E5735">
        <v>0.43542399999999998</v>
      </c>
    </row>
    <row r="5736" spans="1:5" x14ac:dyDescent="0.25">
      <c r="A5736">
        <v>5734</v>
      </c>
      <c r="B5736" s="1">
        <v>27908</v>
      </c>
      <c r="C5736" s="1">
        <v>-162794</v>
      </c>
      <c r="D5736" s="1">
        <v>-134887</v>
      </c>
      <c r="E5736">
        <v>0.43606200000000001</v>
      </c>
    </row>
    <row r="5737" spans="1:5" x14ac:dyDescent="0.25">
      <c r="A5737">
        <v>5735</v>
      </c>
      <c r="B5737" s="1">
        <v>280316</v>
      </c>
      <c r="C5737" s="1">
        <v>-162908</v>
      </c>
      <c r="D5737" s="1">
        <v>-134876</v>
      </c>
      <c r="E5737">
        <v>0.43799300000000002</v>
      </c>
    </row>
    <row r="5738" spans="1:5" x14ac:dyDescent="0.25">
      <c r="A5738">
        <v>5736</v>
      </c>
      <c r="B5738" s="1">
        <v>282316</v>
      </c>
      <c r="C5738" s="1">
        <v>-163114</v>
      </c>
      <c r="D5738" s="1">
        <v>-134882</v>
      </c>
      <c r="E5738">
        <v>0.44111899999999998</v>
      </c>
    </row>
    <row r="5739" spans="1:5" x14ac:dyDescent="0.25">
      <c r="A5739">
        <v>5737</v>
      </c>
      <c r="B5739" s="1">
        <v>284925</v>
      </c>
      <c r="C5739" s="1">
        <v>-163377</v>
      </c>
      <c r="D5739" s="1">
        <v>-134884</v>
      </c>
      <c r="E5739">
        <v>0.44519500000000001</v>
      </c>
    </row>
    <row r="5740" spans="1:5" x14ac:dyDescent="0.25">
      <c r="A5740">
        <v>5738</v>
      </c>
      <c r="B5740" s="1">
        <v>287895</v>
      </c>
      <c r="C5740" s="1">
        <v>-163681</v>
      </c>
      <c r="D5740" s="1">
        <v>-134892</v>
      </c>
      <c r="E5740">
        <v>0.44983600000000001</v>
      </c>
    </row>
    <row r="5741" spans="1:5" x14ac:dyDescent="0.25">
      <c r="A5741">
        <v>5739</v>
      </c>
      <c r="B5741" s="1">
        <v>290899</v>
      </c>
      <c r="C5741" s="1">
        <v>-163984</v>
      </c>
      <c r="D5741" s="1">
        <v>-134895</v>
      </c>
      <c r="E5741">
        <v>0.45452999999999999</v>
      </c>
    </row>
    <row r="5742" spans="1:5" x14ac:dyDescent="0.25">
      <c r="A5742">
        <v>5740</v>
      </c>
      <c r="B5742" s="1">
        <v>293566</v>
      </c>
      <c r="C5742" s="1">
        <v>-164237</v>
      </c>
      <c r="D5742" s="1">
        <v>-134881</v>
      </c>
      <c r="E5742">
        <v>0.45869700000000002</v>
      </c>
    </row>
    <row r="5743" spans="1:5" x14ac:dyDescent="0.25">
      <c r="A5743">
        <v>5741</v>
      </c>
      <c r="B5743" s="1">
        <v>295528</v>
      </c>
      <c r="C5743" s="1">
        <v>-164441</v>
      </c>
      <c r="D5743" s="1">
        <v>-134889</v>
      </c>
      <c r="E5743">
        <v>0.46176299999999998</v>
      </c>
    </row>
    <row r="5744" spans="1:5" x14ac:dyDescent="0.25">
      <c r="A5744">
        <v>5742</v>
      </c>
      <c r="B5744" s="1">
        <v>296492</v>
      </c>
      <c r="C5744" s="1">
        <v>-164528</v>
      </c>
      <c r="D5744" s="1">
        <v>-134879</v>
      </c>
      <c r="E5744">
        <v>0.46326800000000001</v>
      </c>
    </row>
    <row r="5745" spans="1:5" x14ac:dyDescent="0.25">
      <c r="A5745">
        <v>5743</v>
      </c>
      <c r="B5745" s="1">
        <v>296315</v>
      </c>
      <c r="C5745" s="1">
        <v>-164505</v>
      </c>
      <c r="D5745" s="1">
        <v>-134873</v>
      </c>
      <c r="E5745">
        <v>0.46299200000000001</v>
      </c>
    </row>
    <row r="5746" spans="1:5" x14ac:dyDescent="0.25">
      <c r="A5746">
        <v>5744</v>
      </c>
      <c r="B5746" s="1">
        <v>295093</v>
      </c>
      <c r="C5746" s="1">
        <v>-164386</v>
      </c>
      <c r="D5746" s="1">
        <v>-134877</v>
      </c>
      <c r="E5746">
        <v>0.46108199999999999</v>
      </c>
    </row>
    <row r="5747" spans="1:5" x14ac:dyDescent="0.25">
      <c r="A5747">
        <v>5745</v>
      </c>
      <c r="B5747" s="1">
        <v>293217</v>
      </c>
      <c r="C5747" s="1">
        <v>-164189</v>
      </c>
      <c r="D5747" s="1">
        <v>-134867</v>
      </c>
      <c r="E5747">
        <v>0.458152</v>
      </c>
    </row>
    <row r="5748" spans="1:5" x14ac:dyDescent="0.25">
      <c r="A5748">
        <v>5746</v>
      </c>
      <c r="B5748" s="1">
        <v>291354</v>
      </c>
      <c r="C5748" s="1">
        <v>-163992</v>
      </c>
      <c r="D5748" s="1">
        <v>-134857</v>
      </c>
      <c r="E5748">
        <v>0.45523999999999998</v>
      </c>
    </row>
    <row r="5749" spans="1:5" x14ac:dyDescent="0.25">
      <c r="A5749">
        <v>5747</v>
      </c>
      <c r="B5749" s="1">
        <v>290293</v>
      </c>
      <c r="C5749" s="1">
        <v>-163898</v>
      </c>
      <c r="D5749" s="1">
        <v>-134869</v>
      </c>
      <c r="E5749">
        <v>0.45358199999999999</v>
      </c>
    </row>
    <row r="5750" spans="1:5" x14ac:dyDescent="0.25">
      <c r="A5750">
        <v>5748</v>
      </c>
      <c r="B5750" s="1">
        <v>290687</v>
      </c>
      <c r="C5750">
        <v>-163.93</v>
      </c>
      <c r="D5750" s="1">
        <v>-134862</v>
      </c>
      <c r="E5750">
        <v>0.45419799999999999</v>
      </c>
    </row>
    <row r="5751" spans="1:5" x14ac:dyDescent="0.25">
      <c r="A5751">
        <v>5749</v>
      </c>
      <c r="B5751" s="1">
        <v>292777</v>
      </c>
      <c r="C5751" s="1">
        <v>-164141</v>
      </c>
      <c r="D5751" s="1">
        <v>-134864</v>
      </c>
      <c r="E5751">
        <v>0.45746399999999998</v>
      </c>
    </row>
    <row r="5752" spans="1:5" x14ac:dyDescent="0.25">
      <c r="A5752">
        <v>5750</v>
      </c>
      <c r="B5752" s="1">
        <v>29628</v>
      </c>
      <c r="C5752" s="1">
        <v>-164502</v>
      </c>
      <c r="D5752" s="1">
        <v>-134874</v>
      </c>
      <c r="E5752">
        <v>0.46293800000000002</v>
      </c>
    </row>
    <row r="5753" spans="1:5" x14ac:dyDescent="0.25">
      <c r="A5753">
        <v>5751</v>
      </c>
      <c r="B5753" s="1">
        <v>300508</v>
      </c>
      <c r="C5753" s="1">
        <v>-164924</v>
      </c>
      <c r="D5753" s="1">
        <v>-134873</v>
      </c>
      <c r="E5753">
        <v>0.46954299999999999</v>
      </c>
    </row>
    <row r="5754" spans="1:5" x14ac:dyDescent="0.25">
      <c r="A5754">
        <v>5752</v>
      </c>
      <c r="B5754" s="1">
        <v>304633</v>
      </c>
      <c r="C5754" s="1">
        <v>-165335</v>
      </c>
      <c r="D5754" s="1">
        <v>-134872</v>
      </c>
      <c r="E5754">
        <v>0.475989</v>
      </c>
    </row>
    <row r="5755" spans="1:5" x14ac:dyDescent="0.25">
      <c r="A5755">
        <v>5753</v>
      </c>
      <c r="B5755" s="1">
        <v>307955</v>
      </c>
      <c r="C5755" s="1">
        <v>-165664</v>
      </c>
      <c r="D5755" s="1">
        <v>-134869</v>
      </c>
      <c r="E5755">
        <v>0.48118</v>
      </c>
    </row>
    <row r="5756" spans="1:5" x14ac:dyDescent="0.25">
      <c r="A5756">
        <v>5754</v>
      </c>
      <c r="B5756" s="1">
        <v>310041</v>
      </c>
      <c r="C5756" s="1">
        <v>-165895</v>
      </c>
      <c r="D5756" s="1">
        <v>-134891</v>
      </c>
      <c r="E5756">
        <v>0.48443799999999998</v>
      </c>
    </row>
    <row r="5757" spans="1:5" x14ac:dyDescent="0.25">
      <c r="A5757">
        <v>5755</v>
      </c>
      <c r="B5757" s="1">
        <v>31073</v>
      </c>
      <c r="C5757" s="1">
        <v>-165958</v>
      </c>
      <c r="D5757" s="1">
        <v>-134885</v>
      </c>
      <c r="E5757">
        <v>0.485516</v>
      </c>
    </row>
    <row r="5758" spans="1:5" x14ac:dyDescent="0.25">
      <c r="A5758">
        <v>5756</v>
      </c>
      <c r="B5758" s="1">
        <v>310077</v>
      </c>
      <c r="C5758" s="1">
        <v>-165896</v>
      </c>
      <c r="D5758" s="1">
        <v>-134889</v>
      </c>
      <c r="E5758">
        <v>0.48449500000000001</v>
      </c>
    </row>
    <row r="5759" spans="1:5" x14ac:dyDescent="0.25">
      <c r="A5759">
        <v>5757</v>
      </c>
      <c r="B5759" s="1">
        <v>30826</v>
      </c>
      <c r="C5759" s="1">
        <v>-165707</v>
      </c>
      <c r="D5759" s="1">
        <v>-134881</v>
      </c>
      <c r="E5759">
        <v>0.48165599999999997</v>
      </c>
    </row>
    <row r="5760" spans="1:5" x14ac:dyDescent="0.25">
      <c r="A5760">
        <v>5758</v>
      </c>
      <c r="B5760" s="1">
        <v>305511</v>
      </c>
      <c r="C5760" s="1">
        <v>-165431</v>
      </c>
      <c r="D5760" s="1">
        <v>-134879</v>
      </c>
      <c r="E5760">
        <v>0.47736000000000001</v>
      </c>
    </row>
    <row r="5761" spans="1:5" x14ac:dyDescent="0.25">
      <c r="A5761">
        <v>5759</v>
      </c>
      <c r="B5761" s="1">
        <v>302066</v>
      </c>
      <c r="C5761" s="1">
        <v>-165085</v>
      </c>
      <c r="D5761" s="1">
        <v>-134878</v>
      </c>
      <c r="E5761">
        <v>0.47197800000000001</v>
      </c>
    </row>
    <row r="5762" spans="1:5" x14ac:dyDescent="0.25">
      <c r="A5762">
        <v>5760</v>
      </c>
      <c r="B5762" s="1">
        <v>298142</v>
      </c>
      <c r="C5762" s="1">
        <v>-164685</v>
      </c>
      <c r="D5762" s="1">
        <v>-134871</v>
      </c>
      <c r="E5762">
        <v>0.46584599999999998</v>
      </c>
    </row>
    <row r="5763" spans="1:5" x14ac:dyDescent="0.25">
      <c r="A5763">
        <v>5761</v>
      </c>
      <c r="B5763" s="1">
        <v>293923</v>
      </c>
      <c r="C5763" s="1">
        <v>-164273</v>
      </c>
      <c r="D5763" s="1">
        <v>-134881</v>
      </c>
      <c r="E5763">
        <v>0.45925500000000002</v>
      </c>
    </row>
    <row r="5764" spans="1:5" x14ac:dyDescent="0.25">
      <c r="A5764">
        <v>5762</v>
      </c>
      <c r="B5764" s="1">
        <v>289574</v>
      </c>
      <c r="C5764" s="1">
        <v>-163821</v>
      </c>
      <c r="D5764" s="1">
        <v>-134864</v>
      </c>
      <c r="E5764">
        <v>0.452459</v>
      </c>
    </row>
    <row r="5765" spans="1:5" x14ac:dyDescent="0.25">
      <c r="A5765">
        <v>5763</v>
      </c>
      <c r="B5765" s="1">
        <v>285243</v>
      </c>
      <c r="C5765" s="1">
        <v>-163387</v>
      </c>
      <c r="D5765" s="1">
        <v>-134863</v>
      </c>
      <c r="E5765">
        <v>0.44569300000000001</v>
      </c>
    </row>
    <row r="5766" spans="1:5" x14ac:dyDescent="0.25">
      <c r="A5766">
        <v>5764</v>
      </c>
      <c r="B5766" s="1">
        <v>28108</v>
      </c>
      <c r="C5766" s="1">
        <v>-162975</v>
      </c>
      <c r="D5766" s="1">
        <v>-134867</v>
      </c>
      <c r="E5766">
        <v>0.43918699999999999</v>
      </c>
    </row>
    <row r="5767" spans="1:5" x14ac:dyDescent="0.25">
      <c r="A5767">
        <v>5765</v>
      </c>
      <c r="B5767" s="1">
        <v>277226</v>
      </c>
      <c r="C5767" s="1">
        <v>-162589</v>
      </c>
      <c r="D5767" s="1">
        <v>-134867</v>
      </c>
      <c r="E5767">
        <v>0.433166</v>
      </c>
    </row>
    <row r="5768" spans="1:5" x14ac:dyDescent="0.25">
      <c r="A5768">
        <v>5766</v>
      </c>
      <c r="B5768" s="1">
        <v>273813</v>
      </c>
      <c r="C5768" s="1">
        <v>-162247</v>
      </c>
      <c r="D5768" s="1">
        <v>-134866</v>
      </c>
      <c r="E5768">
        <v>0.42783300000000002</v>
      </c>
    </row>
    <row r="5769" spans="1:5" x14ac:dyDescent="0.25">
      <c r="A5769">
        <v>5767</v>
      </c>
      <c r="B5769" s="1">
        <v>270947</v>
      </c>
      <c r="C5769">
        <v>-161.96</v>
      </c>
      <c r="D5769" s="1">
        <v>-134866</v>
      </c>
      <c r="E5769">
        <v>0.42335400000000001</v>
      </c>
    </row>
    <row r="5770" spans="1:5" x14ac:dyDescent="0.25">
      <c r="A5770">
        <v>5768</v>
      </c>
      <c r="B5770" s="1">
        <v>26869</v>
      </c>
      <c r="C5770" s="1">
        <v>-161735</v>
      </c>
      <c r="D5770" s="1">
        <v>-134866</v>
      </c>
      <c r="E5770">
        <v>0.41982900000000001</v>
      </c>
    </row>
    <row r="5771" spans="1:5" x14ac:dyDescent="0.25">
      <c r="A5771">
        <v>5769</v>
      </c>
      <c r="B5771" s="1">
        <v>267059</v>
      </c>
      <c r="C5771" s="1">
        <v>-161577</v>
      </c>
      <c r="D5771" s="1">
        <v>-134871</v>
      </c>
      <c r="E5771">
        <v>0.41727999999999998</v>
      </c>
    </row>
    <row r="5772" spans="1:5" x14ac:dyDescent="0.25">
      <c r="A5772">
        <v>5770</v>
      </c>
      <c r="B5772" s="1">
        <v>266025</v>
      </c>
      <c r="C5772" s="1">
        <v>-161474</v>
      </c>
      <c r="D5772" s="1">
        <v>-134872</v>
      </c>
      <c r="E5772">
        <v>0.41566500000000001</v>
      </c>
    </row>
    <row r="5773" spans="1:5" x14ac:dyDescent="0.25">
      <c r="A5773">
        <v>5771</v>
      </c>
      <c r="B5773" s="1">
        <v>265535</v>
      </c>
      <c r="C5773" s="1">
        <v>-161431</v>
      </c>
      <c r="D5773" s="1">
        <v>-134878</v>
      </c>
      <c r="E5773">
        <v>0.41489799999999999</v>
      </c>
    </row>
    <row r="5774" spans="1:5" x14ac:dyDescent="0.25">
      <c r="A5774">
        <v>5772</v>
      </c>
      <c r="B5774" s="1">
        <v>265526</v>
      </c>
      <c r="C5774" s="1">
        <v>-161425</v>
      </c>
      <c r="D5774" s="1">
        <v>-134872</v>
      </c>
      <c r="E5774">
        <v>0.41488399999999998</v>
      </c>
    </row>
    <row r="5775" spans="1:5" x14ac:dyDescent="0.25">
      <c r="A5775">
        <v>5773</v>
      </c>
      <c r="B5775" s="1">
        <v>26595</v>
      </c>
      <c r="C5775" s="1">
        <v>-161478</v>
      </c>
      <c r="D5775" s="1">
        <v>-134883</v>
      </c>
      <c r="E5775">
        <v>0.415547</v>
      </c>
    </row>
    <row r="5776" spans="1:5" x14ac:dyDescent="0.25">
      <c r="A5776">
        <v>5774</v>
      </c>
      <c r="B5776" s="1">
        <v>266778</v>
      </c>
      <c r="C5776" s="1">
        <v>-161556</v>
      </c>
      <c r="D5776" s="1">
        <v>-134878</v>
      </c>
      <c r="E5776">
        <v>0.41684100000000002</v>
      </c>
    </row>
    <row r="5777" spans="1:5" x14ac:dyDescent="0.25">
      <c r="A5777">
        <v>5775</v>
      </c>
      <c r="B5777" s="1">
        <v>267994</v>
      </c>
      <c r="C5777" s="1">
        <v>-161683</v>
      </c>
      <c r="D5777" s="1">
        <v>-134883</v>
      </c>
      <c r="E5777">
        <v>0.41874</v>
      </c>
    </row>
    <row r="5778" spans="1:5" x14ac:dyDescent="0.25">
      <c r="A5778">
        <v>5776</v>
      </c>
      <c r="B5778" s="1">
        <v>269578</v>
      </c>
      <c r="C5778">
        <v>-161.83000000000001</v>
      </c>
      <c r="D5778" s="1">
        <v>-134873</v>
      </c>
      <c r="E5778">
        <v>0.42121500000000001</v>
      </c>
    </row>
    <row r="5779" spans="1:5" x14ac:dyDescent="0.25">
      <c r="A5779">
        <v>5777</v>
      </c>
      <c r="B5779" s="1">
        <v>271487</v>
      </c>
      <c r="C5779" s="1">
        <v>-162033</v>
      </c>
      <c r="D5779" s="1">
        <v>-134884</v>
      </c>
      <c r="E5779">
        <v>0.42419899999999999</v>
      </c>
    </row>
    <row r="5780" spans="1:5" x14ac:dyDescent="0.25">
      <c r="A5780">
        <v>5778</v>
      </c>
      <c r="B5780" s="1">
        <v>273642</v>
      </c>
      <c r="C5780" s="1">
        <v>-162244</v>
      </c>
      <c r="D5780" s="1">
        <v>-134879</v>
      </c>
      <c r="E5780">
        <v>0.427566</v>
      </c>
    </row>
    <row r="5781" spans="1:5" x14ac:dyDescent="0.25">
      <c r="A5781">
        <v>5779</v>
      </c>
      <c r="B5781" s="1">
        <v>275924</v>
      </c>
      <c r="C5781" s="1">
        <v>-162484</v>
      </c>
      <c r="D5781" s="1">
        <v>-134891</v>
      </c>
      <c r="E5781">
        <v>0.43113099999999999</v>
      </c>
    </row>
    <row r="5782" spans="1:5" x14ac:dyDescent="0.25">
      <c r="A5782">
        <v>5780</v>
      </c>
      <c r="B5782" s="1">
        <v>278193</v>
      </c>
      <c r="C5782" s="1">
        <v>-162706</v>
      </c>
      <c r="D5782" s="1">
        <v>-134887</v>
      </c>
      <c r="E5782">
        <v>0.43467600000000001</v>
      </c>
    </row>
    <row r="5783" spans="1:5" x14ac:dyDescent="0.25">
      <c r="A5783">
        <v>5781</v>
      </c>
      <c r="B5783" s="1">
        <v>280312</v>
      </c>
      <c r="C5783" s="1">
        <v>-162918</v>
      </c>
      <c r="D5783" s="1">
        <v>-134887</v>
      </c>
      <c r="E5783">
        <v>0.43798700000000002</v>
      </c>
    </row>
    <row r="5784" spans="1:5" x14ac:dyDescent="0.25">
      <c r="A5784">
        <v>5782</v>
      </c>
      <c r="B5784" s="1">
        <v>282175</v>
      </c>
      <c r="C5784" s="1">
        <v>-163105</v>
      </c>
      <c r="D5784" s="1">
        <v>-134888</v>
      </c>
      <c r="E5784">
        <v>0.44089800000000001</v>
      </c>
    </row>
    <row r="5785" spans="1:5" x14ac:dyDescent="0.25">
      <c r="A5785">
        <v>5783</v>
      </c>
      <c r="B5785" s="1">
        <v>283728</v>
      </c>
      <c r="C5785" s="1">
        <v>-163255</v>
      </c>
      <c r="D5785" s="1">
        <v>-134882</v>
      </c>
      <c r="E5785">
        <v>0.44332500000000002</v>
      </c>
    </row>
    <row r="5786" spans="1:5" x14ac:dyDescent="0.25">
      <c r="A5786">
        <v>5784</v>
      </c>
      <c r="B5786" s="1">
        <v>284979</v>
      </c>
      <c r="C5786">
        <v>-163.38</v>
      </c>
      <c r="D5786" s="1">
        <v>-134882</v>
      </c>
      <c r="E5786">
        <v>0.44527899999999998</v>
      </c>
    </row>
    <row r="5787" spans="1:5" x14ac:dyDescent="0.25">
      <c r="A5787">
        <v>5785</v>
      </c>
      <c r="B5787" s="1">
        <v>285992</v>
      </c>
      <c r="C5787" s="1">
        <v>-163497</v>
      </c>
      <c r="D5787" s="1">
        <v>-134897</v>
      </c>
      <c r="E5787">
        <v>0.44686199999999998</v>
      </c>
    </row>
    <row r="5788" spans="1:5" x14ac:dyDescent="0.25">
      <c r="A5788">
        <v>5786</v>
      </c>
      <c r="B5788" s="1">
        <v>286879</v>
      </c>
      <c r="C5788" s="1">
        <v>-163584</v>
      </c>
      <c r="D5788" s="1">
        <v>-134897</v>
      </c>
      <c r="E5788">
        <v>0.44824799999999998</v>
      </c>
    </row>
    <row r="5789" spans="1:5" x14ac:dyDescent="0.25">
      <c r="A5789">
        <v>5787</v>
      </c>
      <c r="B5789" s="1">
        <v>287773</v>
      </c>
      <c r="C5789" s="1">
        <v>-163668</v>
      </c>
      <c r="D5789">
        <v>-134.88999999999999</v>
      </c>
      <c r="E5789">
        <v>0.44964500000000002</v>
      </c>
    </row>
    <row r="5790" spans="1:5" x14ac:dyDescent="0.25">
      <c r="A5790">
        <v>5788</v>
      </c>
      <c r="B5790" s="1">
        <v>28881</v>
      </c>
      <c r="C5790">
        <v>-163.76</v>
      </c>
      <c r="D5790" s="1">
        <v>-134879</v>
      </c>
      <c r="E5790">
        <v>0.451266</v>
      </c>
    </row>
    <row r="5791" spans="1:5" x14ac:dyDescent="0.25">
      <c r="A5791">
        <v>5789</v>
      </c>
      <c r="B5791" s="1">
        <v>290103</v>
      </c>
      <c r="C5791" s="1">
        <v>-163883</v>
      </c>
      <c r="D5791" s="1">
        <v>-134873</v>
      </c>
      <c r="E5791">
        <v>0.45328600000000002</v>
      </c>
    </row>
    <row r="5792" spans="1:5" x14ac:dyDescent="0.25">
      <c r="A5792">
        <v>5790</v>
      </c>
      <c r="B5792" s="1">
        <v>29172</v>
      </c>
      <c r="C5792" s="1">
        <v>-164045</v>
      </c>
      <c r="D5792" s="1">
        <v>-134873</v>
      </c>
      <c r="E5792">
        <v>0.45581199999999999</v>
      </c>
    </row>
    <row r="5793" spans="1:5" x14ac:dyDescent="0.25">
      <c r="A5793">
        <v>5791</v>
      </c>
      <c r="B5793" s="1">
        <v>29367</v>
      </c>
      <c r="C5793">
        <v>-164.24</v>
      </c>
      <c r="D5793" s="1">
        <v>-134873</v>
      </c>
      <c r="E5793">
        <v>0.45885999999999999</v>
      </c>
    </row>
    <row r="5794" spans="1:5" x14ac:dyDescent="0.25">
      <c r="A5794">
        <v>5792</v>
      </c>
      <c r="B5794" s="1">
        <v>295895</v>
      </c>
      <c r="C5794" s="1">
        <v>-164474</v>
      </c>
      <c r="D5794" s="1">
        <v>-134885</v>
      </c>
      <c r="E5794">
        <v>0.462335</v>
      </c>
    </row>
    <row r="5795" spans="1:5" x14ac:dyDescent="0.25">
      <c r="A5795">
        <v>5793</v>
      </c>
      <c r="B5795" s="1">
        <v>298267</v>
      </c>
      <c r="C5795" s="1">
        <v>-164718</v>
      </c>
      <c r="D5795" s="1">
        <v>-134892</v>
      </c>
      <c r="E5795">
        <v>0.46604099999999998</v>
      </c>
    </row>
    <row r="5796" spans="1:5" x14ac:dyDescent="0.25">
      <c r="A5796">
        <v>5794</v>
      </c>
      <c r="B5796" s="1">
        <v>300606</v>
      </c>
      <c r="C5796" s="1">
        <v>-164937</v>
      </c>
      <c r="D5796" s="1">
        <v>-134877</v>
      </c>
      <c r="E5796">
        <v>0.469698</v>
      </c>
    </row>
    <row r="5797" spans="1:5" x14ac:dyDescent="0.25">
      <c r="A5797">
        <v>5795</v>
      </c>
      <c r="B5797" s="1">
        <v>302702</v>
      </c>
      <c r="C5797" s="1">
        <v>-165159</v>
      </c>
      <c r="D5797" s="1">
        <v>-134889</v>
      </c>
      <c r="E5797">
        <v>0.472972</v>
      </c>
    </row>
    <row r="5798" spans="1:5" x14ac:dyDescent="0.25">
      <c r="A5798">
        <v>5796</v>
      </c>
      <c r="B5798" s="1">
        <v>304341</v>
      </c>
      <c r="C5798" s="1">
        <v>-165324</v>
      </c>
      <c r="D5798">
        <v>-134.88999999999999</v>
      </c>
      <c r="E5798">
        <v>0.47553299999999998</v>
      </c>
    </row>
    <row r="5799" spans="1:5" x14ac:dyDescent="0.25">
      <c r="A5799">
        <v>5797</v>
      </c>
      <c r="B5799" s="1">
        <v>305346</v>
      </c>
      <c r="C5799" s="1">
        <v>-165426</v>
      </c>
      <c r="D5799" s="1">
        <v>-134891</v>
      </c>
      <c r="E5799">
        <v>0.47710200000000003</v>
      </c>
    </row>
    <row r="5800" spans="1:5" x14ac:dyDescent="0.25">
      <c r="A5800">
        <v>5798</v>
      </c>
      <c r="B5800" s="1">
        <v>305594</v>
      </c>
      <c r="C5800" s="1">
        <v>-165473</v>
      </c>
      <c r="D5800" s="1">
        <v>-134913</v>
      </c>
      <c r="E5800">
        <v>0.477491</v>
      </c>
    </row>
    <row r="5801" spans="1:5" x14ac:dyDescent="0.25">
      <c r="A5801">
        <v>5799</v>
      </c>
      <c r="B5801" s="1">
        <v>305038</v>
      </c>
      <c r="C5801" s="1">
        <v>-165406</v>
      </c>
      <c r="D5801" s="1">
        <v>-134902</v>
      </c>
      <c r="E5801">
        <v>0.47662199999999999</v>
      </c>
    </row>
    <row r="5802" spans="1:5" x14ac:dyDescent="0.25">
      <c r="A5802">
        <v>5800</v>
      </c>
      <c r="B5802" s="1">
        <v>303697</v>
      </c>
      <c r="C5802" s="1">
        <v>-165283</v>
      </c>
      <c r="D5802" s="1">
        <v>-134913</v>
      </c>
      <c r="E5802">
        <v>0.474526</v>
      </c>
    </row>
    <row r="5803" spans="1:5" x14ac:dyDescent="0.25">
      <c r="A5803">
        <v>5801</v>
      </c>
      <c r="B5803" s="1">
        <v>301657</v>
      </c>
      <c r="C5803" s="1">
        <v>-165056</v>
      </c>
      <c r="D5803">
        <v>-134.88999999999999</v>
      </c>
      <c r="E5803">
        <v>0.47133900000000001</v>
      </c>
    </row>
    <row r="5804" spans="1:5" x14ac:dyDescent="0.25">
      <c r="A5804">
        <v>5802</v>
      </c>
      <c r="B5804" s="1">
        <v>299051</v>
      </c>
      <c r="C5804" s="1">
        <v>-164783</v>
      </c>
      <c r="D5804" s="1">
        <v>-134878</v>
      </c>
      <c r="E5804">
        <v>0.46726699999999999</v>
      </c>
    </row>
    <row r="5805" spans="1:5" x14ac:dyDescent="0.25">
      <c r="A5805">
        <v>5803</v>
      </c>
      <c r="B5805" s="1">
        <v>296045</v>
      </c>
      <c r="C5805" s="1">
        <v>-164465</v>
      </c>
      <c r="D5805" s="1">
        <v>-134861</v>
      </c>
      <c r="E5805">
        <v>0.46256999999999998</v>
      </c>
    </row>
    <row r="5806" spans="1:5" x14ac:dyDescent="0.25">
      <c r="A5806">
        <v>5804</v>
      </c>
      <c r="B5806" s="1">
        <v>292824</v>
      </c>
      <c r="C5806" s="1">
        <v>-164148</v>
      </c>
      <c r="D5806" s="1">
        <v>-134865</v>
      </c>
      <c r="E5806">
        <v>0.45753700000000003</v>
      </c>
    </row>
    <row r="5807" spans="1:5" x14ac:dyDescent="0.25">
      <c r="A5807">
        <v>5805</v>
      </c>
      <c r="B5807" s="1">
        <v>289592</v>
      </c>
      <c r="C5807" s="1">
        <v>-163834</v>
      </c>
      <c r="D5807" s="1">
        <v>-134875</v>
      </c>
      <c r="E5807">
        <v>0.452488</v>
      </c>
    </row>
    <row r="5808" spans="1:5" x14ac:dyDescent="0.25">
      <c r="A5808">
        <v>5806</v>
      </c>
      <c r="B5808" s="1">
        <v>286569</v>
      </c>
      <c r="C5808" s="1">
        <v>-163536</v>
      </c>
      <c r="D5808" s="1">
        <v>-134879</v>
      </c>
      <c r="E5808">
        <v>0.44776500000000002</v>
      </c>
    </row>
    <row r="5809" spans="1:5" x14ac:dyDescent="0.25">
      <c r="A5809">
        <v>5807</v>
      </c>
      <c r="B5809" s="1">
        <v>283976</v>
      </c>
      <c r="C5809" s="1">
        <v>-163281</v>
      </c>
      <c r="D5809" s="1">
        <v>-134884</v>
      </c>
      <c r="E5809">
        <v>0.44371300000000002</v>
      </c>
    </row>
    <row r="5810" spans="1:5" x14ac:dyDescent="0.25">
      <c r="A5810">
        <v>5808</v>
      </c>
      <c r="B5810" s="1">
        <v>282014</v>
      </c>
      <c r="C5810" s="1">
        <v>-163084</v>
      </c>
      <c r="D5810" s="1">
        <v>-134883</v>
      </c>
      <c r="E5810">
        <v>0.44064599999999998</v>
      </c>
    </row>
    <row r="5811" spans="1:5" x14ac:dyDescent="0.25">
      <c r="A5811">
        <v>5809</v>
      </c>
      <c r="B5811" s="1">
        <v>280829</v>
      </c>
      <c r="C5811">
        <v>-162.96</v>
      </c>
      <c r="D5811" s="1">
        <v>-134877</v>
      </c>
      <c r="E5811">
        <v>0.43879499999999999</v>
      </c>
    </row>
    <row r="5812" spans="1:5" x14ac:dyDescent="0.25">
      <c r="A5812">
        <v>5810</v>
      </c>
      <c r="B5812" s="1">
        <v>280488</v>
      </c>
      <c r="C5812">
        <v>-162.91999999999999</v>
      </c>
      <c r="D5812" s="1">
        <v>-134871</v>
      </c>
      <c r="E5812">
        <v>0.43826300000000001</v>
      </c>
    </row>
    <row r="5813" spans="1:5" x14ac:dyDescent="0.25">
      <c r="A5813">
        <v>5811</v>
      </c>
      <c r="B5813" s="1">
        <v>280971</v>
      </c>
      <c r="C5813" s="1">
        <v>-162975</v>
      </c>
      <c r="D5813" s="1">
        <v>-134878</v>
      </c>
      <c r="E5813">
        <v>0.43901699999999999</v>
      </c>
    </row>
    <row r="5814" spans="1:5" x14ac:dyDescent="0.25">
      <c r="A5814">
        <v>5812</v>
      </c>
      <c r="B5814" s="1">
        <v>282175</v>
      </c>
      <c r="C5814" s="1">
        <v>-163096</v>
      </c>
      <c r="D5814" s="1">
        <v>-134879</v>
      </c>
      <c r="E5814">
        <v>0.44089800000000001</v>
      </c>
    </row>
    <row r="5815" spans="1:5" x14ac:dyDescent="0.25">
      <c r="A5815">
        <v>5813</v>
      </c>
      <c r="B5815" s="1">
        <v>283945</v>
      </c>
      <c r="C5815" s="1">
        <v>-163269</v>
      </c>
      <c r="D5815" s="1">
        <v>-134874</v>
      </c>
      <c r="E5815">
        <v>0.443664</v>
      </c>
    </row>
    <row r="5816" spans="1:5" x14ac:dyDescent="0.25">
      <c r="A5816">
        <v>5814</v>
      </c>
      <c r="B5816" s="1">
        <v>286107</v>
      </c>
      <c r="C5816">
        <v>-163.47999999999999</v>
      </c>
      <c r="D5816">
        <v>-134.87</v>
      </c>
      <c r="E5816">
        <v>0.44704199999999999</v>
      </c>
    </row>
    <row r="5817" spans="1:5" x14ac:dyDescent="0.25">
      <c r="A5817">
        <v>5815</v>
      </c>
      <c r="B5817" s="1">
        <v>288482</v>
      </c>
      <c r="C5817" s="1">
        <v>-163708</v>
      </c>
      <c r="D5817">
        <v>-134.86000000000001</v>
      </c>
      <c r="E5817">
        <v>0.45075199999999999</v>
      </c>
    </row>
    <row r="5818" spans="1:5" x14ac:dyDescent="0.25">
      <c r="A5818">
        <v>5816</v>
      </c>
      <c r="B5818" s="1">
        <v>290901</v>
      </c>
      <c r="C5818" s="1">
        <v>-163956</v>
      </c>
      <c r="D5818" s="1">
        <v>-134866</v>
      </c>
      <c r="E5818">
        <v>0.45453199999999999</v>
      </c>
    </row>
    <row r="5819" spans="1:5" x14ac:dyDescent="0.25">
      <c r="A5819">
        <v>5817</v>
      </c>
      <c r="B5819" s="1">
        <v>293208</v>
      </c>
      <c r="C5819" s="1">
        <v>-164198</v>
      </c>
      <c r="D5819" s="1">
        <v>-134878</v>
      </c>
      <c r="E5819">
        <v>0.45813799999999999</v>
      </c>
    </row>
    <row r="5820" spans="1:5" x14ac:dyDescent="0.25">
      <c r="A5820">
        <v>5818</v>
      </c>
      <c r="B5820" s="1">
        <v>295259</v>
      </c>
      <c r="C5820" s="1">
        <v>-164393</v>
      </c>
      <c r="D5820" s="1">
        <v>-134867</v>
      </c>
      <c r="E5820">
        <v>0.46134199999999997</v>
      </c>
    </row>
    <row r="5821" spans="1:5" x14ac:dyDescent="0.25">
      <c r="A5821">
        <v>5819</v>
      </c>
      <c r="B5821" s="1">
        <v>296907</v>
      </c>
      <c r="C5821" s="1">
        <v>-164548</v>
      </c>
      <c r="D5821" s="1">
        <v>-134857</v>
      </c>
      <c r="E5821">
        <v>0.46391700000000002</v>
      </c>
    </row>
    <row r="5822" spans="1:5" x14ac:dyDescent="0.25">
      <c r="A5822">
        <v>5820</v>
      </c>
      <c r="B5822" s="1">
        <v>298005</v>
      </c>
      <c r="C5822" s="1">
        <v>-164654</v>
      </c>
      <c r="D5822" s="1">
        <v>-134853</v>
      </c>
      <c r="E5822">
        <v>0.46563399999999999</v>
      </c>
    </row>
    <row r="5823" spans="1:5" x14ac:dyDescent="0.25">
      <c r="A5823">
        <v>5821</v>
      </c>
      <c r="B5823" s="1">
        <v>298399</v>
      </c>
      <c r="C5823" s="1">
        <v>-164716</v>
      </c>
      <c r="D5823" s="1">
        <v>-134876</v>
      </c>
      <c r="E5823">
        <v>0.46624900000000002</v>
      </c>
    </row>
    <row r="5824" spans="1:5" x14ac:dyDescent="0.25">
      <c r="A5824">
        <v>5822</v>
      </c>
      <c r="B5824" s="1">
        <v>297928</v>
      </c>
      <c r="C5824" s="1">
        <v>-164659</v>
      </c>
      <c r="D5824" s="1">
        <v>-134866</v>
      </c>
      <c r="E5824">
        <v>0.46551300000000001</v>
      </c>
    </row>
    <row r="5825" spans="1:5" x14ac:dyDescent="0.25">
      <c r="A5825">
        <v>5823</v>
      </c>
      <c r="B5825" s="1">
        <v>296447</v>
      </c>
      <c r="C5825" s="1">
        <v>-164512</v>
      </c>
      <c r="D5825" s="1">
        <v>-134867</v>
      </c>
      <c r="E5825">
        <v>0.46319900000000003</v>
      </c>
    </row>
    <row r="5826" spans="1:5" x14ac:dyDescent="0.25">
      <c r="A5826">
        <v>5824</v>
      </c>
      <c r="B5826" s="1">
        <v>293857</v>
      </c>
      <c r="C5826" s="1">
        <v>-164264</v>
      </c>
      <c r="D5826" s="1">
        <v>-134879</v>
      </c>
      <c r="E5826">
        <v>0.459152</v>
      </c>
    </row>
    <row r="5827" spans="1:5" x14ac:dyDescent="0.25">
      <c r="A5827">
        <v>5825</v>
      </c>
      <c r="B5827" s="1">
        <v>290147</v>
      </c>
      <c r="C5827" s="1">
        <v>-163893</v>
      </c>
      <c r="D5827" s="1">
        <v>-134878</v>
      </c>
      <c r="E5827">
        <v>0.45335500000000001</v>
      </c>
    </row>
    <row r="5828" spans="1:5" x14ac:dyDescent="0.25">
      <c r="A5828">
        <v>5826</v>
      </c>
      <c r="B5828" s="1">
        <v>28544</v>
      </c>
      <c r="C5828" s="1">
        <v>-163426</v>
      </c>
      <c r="D5828" s="1">
        <v>-134882</v>
      </c>
      <c r="E5828">
        <v>0.44600000000000001</v>
      </c>
    </row>
    <row r="5829" spans="1:5" x14ac:dyDescent="0.25">
      <c r="A5829">
        <v>5827</v>
      </c>
      <c r="B5829" s="1">
        <v>280012</v>
      </c>
      <c r="C5829" s="1">
        <v>-162887</v>
      </c>
      <c r="D5829" s="1">
        <v>-134885</v>
      </c>
      <c r="E5829">
        <v>0.43751899999999999</v>
      </c>
    </row>
    <row r="5830" spans="1:5" x14ac:dyDescent="0.25">
      <c r="A5830">
        <v>5828</v>
      </c>
      <c r="B5830" s="1">
        <v>274271</v>
      </c>
      <c r="C5830" s="1">
        <v>-162326</v>
      </c>
      <c r="D5830" s="1">
        <v>-134899</v>
      </c>
      <c r="E5830">
        <v>0.42854900000000001</v>
      </c>
    </row>
    <row r="5831" spans="1:5" x14ac:dyDescent="0.25">
      <c r="A5831">
        <v>5829</v>
      </c>
      <c r="B5831" s="1">
        <v>26868</v>
      </c>
      <c r="C5831" s="1">
        <v>-161759</v>
      </c>
      <c r="D5831" s="1">
        <v>-134891</v>
      </c>
      <c r="E5831">
        <v>0.41981299999999999</v>
      </c>
    </row>
    <row r="5832" spans="1:5" x14ac:dyDescent="0.25">
      <c r="A5832">
        <v>5830</v>
      </c>
      <c r="B5832" s="1">
        <v>263641</v>
      </c>
      <c r="C5832" s="1">
        <v>-161265</v>
      </c>
      <c r="D5832" s="1">
        <v>-134901</v>
      </c>
      <c r="E5832">
        <v>0.411939</v>
      </c>
    </row>
    <row r="5833" spans="1:5" x14ac:dyDescent="0.25">
      <c r="A5833">
        <v>5831</v>
      </c>
      <c r="B5833" s="1">
        <v>259393</v>
      </c>
      <c r="C5833" s="1">
        <v>-160862</v>
      </c>
      <c r="D5833" s="1">
        <v>-134922</v>
      </c>
      <c r="E5833">
        <v>0.405302</v>
      </c>
    </row>
    <row r="5834" spans="1:5" x14ac:dyDescent="0.25">
      <c r="A5834">
        <v>5832</v>
      </c>
      <c r="B5834" s="1">
        <v>255967</v>
      </c>
      <c r="C5834" s="1">
        <v>-160526</v>
      </c>
      <c r="D5834" s="1">
        <v>-134929</v>
      </c>
      <c r="E5834">
        <v>0.399949</v>
      </c>
    </row>
    <row r="5835" spans="1:5" x14ac:dyDescent="0.25">
      <c r="A5835">
        <v>5833</v>
      </c>
      <c r="B5835" s="1">
        <v>253235</v>
      </c>
      <c r="C5835" s="1">
        <v>-160232</v>
      </c>
      <c r="D5835" s="1">
        <v>-134908</v>
      </c>
      <c r="E5835">
        <v>0.395679</v>
      </c>
    </row>
    <row r="5836" spans="1:5" x14ac:dyDescent="0.25">
      <c r="A5836">
        <v>5834</v>
      </c>
      <c r="B5836" s="1">
        <v>251007</v>
      </c>
      <c r="C5836">
        <v>-160.01</v>
      </c>
      <c r="D5836" s="1">
        <v>-134909</v>
      </c>
      <c r="E5836">
        <v>0.39219799999999999</v>
      </c>
    </row>
    <row r="5837" spans="1:5" x14ac:dyDescent="0.25">
      <c r="A5837">
        <v>5835</v>
      </c>
      <c r="B5837" s="1">
        <v>249137</v>
      </c>
      <c r="C5837" s="1">
        <v>-159812</v>
      </c>
      <c r="D5837" s="1">
        <v>-134898</v>
      </c>
      <c r="E5837">
        <v>0.38927600000000001</v>
      </c>
    </row>
    <row r="5838" spans="1:5" x14ac:dyDescent="0.25">
      <c r="A5838">
        <v>5836</v>
      </c>
      <c r="B5838" s="1">
        <v>247577</v>
      </c>
      <c r="C5838" s="1">
        <v>-159661</v>
      </c>
      <c r="D5838" s="1">
        <v>-134903</v>
      </c>
      <c r="E5838">
        <v>0.38683899999999999</v>
      </c>
    </row>
    <row r="5839" spans="1:5" x14ac:dyDescent="0.25">
      <c r="A5839">
        <v>5837</v>
      </c>
      <c r="B5839" s="1">
        <v>246378</v>
      </c>
      <c r="C5839">
        <v>-159.54</v>
      </c>
      <c r="D5839" s="1">
        <v>-134902</v>
      </c>
      <c r="E5839">
        <v>0.384965</v>
      </c>
    </row>
    <row r="5840" spans="1:5" x14ac:dyDescent="0.25">
      <c r="A5840">
        <v>5838</v>
      </c>
      <c r="B5840" s="1">
        <v>245646</v>
      </c>
      <c r="C5840">
        <v>-159.46</v>
      </c>
      <c r="D5840" s="1">
        <v>-134896</v>
      </c>
      <c r="E5840">
        <v>0.38382100000000002</v>
      </c>
    </row>
    <row r="5841" spans="1:5" x14ac:dyDescent="0.25">
      <c r="A5841">
        <v>5839</v>
      </c>
      <c r="B5841" s="1">
        <v>245492</v>
      </c>
      <c r="C5841" s="1">
        <v>-159455</v>
      </c>
      <c r="D5841" s="1">
        <v>-134906</v>
      </c>
      <c r="E5841">
        <v>0.38358100000000001</v>
      </c>
    </row>
    <row r="5842" spans="1:5" x14ac:dyDescent="0.25">
      <c r="A5842">
        <v>5840</v>
      </c>
      <c r="B5842" s="1">
        <v>245987</v>
      </c>
      <c r="C5842" s="1">
        <v>-159515</v>
      </c>
      <c r="D5842" s="1">
        <v>-134917</v>
      </c>
      <c r="E5842">
        <v>0.38435399999999997</v>
      </c>
    </row>
    <row r="5843" spans="1:5" x14ac:dyDescent="0.25">
      <c r="A5843">
        <v>5841</v>
      </c>
      <c r="B5843" s="1">
        <v>247136</v>
      </c>
      <c r="C5843">
        <v>-159.63</v>
      </c>
      <c r="D5843" s="1">
        <v>-134917</v>
      </c>
      <c r="E5843">
        <v>0.38614999999999999</v>
      </c>
    </row>
    <row r="5844" spans="1:5" x14ac:dyDescent="0.25">
      <c r="A5844">
        <v>5842</v>
      </c>
      <c r="B5844" s="1">
        <v>248877</v>
      </c>
      <c r="C5844" s="1">
        <v>-159811</v>
      </c>
      <c r="D5844" s="1">
        <v>-134923</v>
      </c>
      <c r="E5844">
        <v>0.38887100000000002</v>
      </c>
    </row>
    <row r="5845" spans="1:5" x14ac:dyDescent="0.25">
      <c r="A5845">
        <v>5843</v>
      </c>
      <c r="B5845" s="1">
        <v>251097</v>
      </c>
      <c r="C5845" s="1">
        <v>-160022</v>
      </c>
      <c r="D5845" s="1">
        <v>-134913</v>
      </c>
      <c r="E5845">
        <v>0.39233899999999999</v>
      </c>
    </row>
    <row r="5846" spans="1:5" x14ac:dyDescent="0.25">
      <c r="A5846">
        <v>5844</v>
      </c>
      <c r="B5846" s="1">
        <v>253653</v>
      </c>
      <c r="C5846">
        <v>-160.29</v>
      </c>
      <c r="D5846" s="1">
        <v>-134924</v>
      </c>
      <c r="E5846">
        <v>0.39633299999999999</v>
      </c>
    </row>
    <row r="5847" spans="1:5" x14ac:dyDescent="0.25">
      <c r="A5847">
        <v>5845</v>
      </c>
      <c r="B5847" s="1">
        <v>256396</v>
      </c>
      <c r="C5847" s="1">
        <v>-160559</v>
      </c>
      <c r="D5847">
        <v>-134.91999999999999</v>
      </c>
      <c r="E5847">
        <v>0.400619</v>
      </c>
    </row>
    <row r="5848" spans="1:5" x14ac:dyDescent="0.25">
      <c r="A5848">
        <v>5846</v>
      </c>
      <c r="B5848" s="1">
        <v>259194</v>
      </c>
      <c r="C5848">
        <v>-160.84</v>
      </c>
      <c r="D5848">
        <v>-134.91999999999999</v>
      </c>
      <c r="E5848">
        <v>0.40499000000000002</v>
      </c>
    </row>
    <row r="5849" spans="1:5" x14ac:dyDescent="0.25">
      <c r="A5849">
        <v>5847</v>
      </c>
      <c r="B5849" s="1">
        <v>261932</v>
      </c>
      <c r="C5849" s="1">
        <v>-161125</v>
      </c>
      <c r="D5849" s="1">
        <v>-134932</v>
      </c>
      <c r="E5849">
        <v>0.40926899999999999</v>
      </c>
    </row>
    <row r="5850" spans="1:5" x14ac:dyDescent="0.25">
      <c r="A5850">
        <v>5848</v>
      </c>
      <c r="B5850" s="1">
        <v>26452</v>
      </c>
      <c r="C5850" s="1">
        <v>-161378</v>
      </c>
      <c r="D5850" s="1">
        <v>-134926</v>
      </c>
      <c r="E5850">
        <v>0.41331299999999999</v>
      </c>
    </row>
    <row r="5851" spans="1:5" x14ac:dyDescent="0.25">
      <c r="A5851">
        <v>5849</v>
      </c>
      <c r="B5851" s="1">
        <v>266889</v>
      </c>
      <c r="C5851" s="1">
        <v>-161615</v>
      </c>
      <c r="D5851" s="1">
        <v>-134927</v>
      </c>
      <c r="E5851">
        <v>0.41701300000000002</v>
      </c>
    </row>
    <row r="5852" spans="1:5" x14ac:dyDescent="0.25">
      <c r="A5852">
        <v>5850</v>
      </c>
      <c r="B5852" s="1">
        <v>268984</v>
      </c>
      <c r="C5852">
        <v>-161.82</v>
      </c>
      <c r="D5852" s="1">
        <v>-134921</v>
      </c>
      <c r="E5852">
        <v>0.42028700000000002</v>
      </c>
    </row>
    <row r="5853" spans="1:5" x14ac:dyDescent="0.25">
      <c r="A5853">
        <v>5851</v>
      </c>
      <c r="B5853" s="1">
        <v>270763</v>
      </c>
      <c r="C5853" s="1">
        <v>-161992</v>
      </c>
      <c r="D5853" s="1">
        <v>-134916</v>
      </c>
      <c r="E5853">
        <v>0.42306700000000003</v>
      </c>
    </row>
    <row r="5854" spans="1:5" x14ac:dyDescent="0.25">
      <c r="A5854">
        <v>5852</v>
      </c>
      <c r="B5854" s="1">
        <v>272189</v>
      </c>
      <c r="C5854">
        <v>-162.13</v>
      </c>
      <c r="D5854" s="1">
        <v>-134911</v>
      </c>
      <c r="E5854">
        <v>0.42529600000000001</v>
      </c>
    </row>
    <row r="5855" spans="1:5" x14ac:dyDescent="0.25">
      <c r="A5855">
        <v>5853</v>
      </c>
      <c r="B5855" s="1">
        <v>273227</v>
      </c>
      <c r="C5855">
        <v>-162.25</v>
      </c>
      <c r="D5855" s="1">
        <v>-134927</v>
      </c>
      <c r="E5855">
        <v>0.42691699999999999</v>
      </c>
    </row>
    <row r="5856" spans="1:5" x14ac:dyDescent="0.25">
      <c r="A5856">
        <v>5854</v>
      </c>
      <c r="B5856" s="1">
        <v>27384</v>
      </c>
      <c r="C5856" s="1">
        <v>-162311</v>
      </c>
      <c r="D5856" s="1">
        <v>-134927</v>
      </c>
      <c r="E5856">
        <v>0.42787399999999998</v>
      </c>
    </row>
    <row r="5857" spans="1:5" x14ac:dyDescent="0.25">
      <c r="A5857">
        <v>5855</v>
      </c>
      <c r="B5857" s="1">
        <v>273994</v>
      </c>
      <c r="C5857" s="1">
        <v>-162338</v>
      </c>
      <c r="D5857" s="1">
        <v>-134939</v>
      </c>
      <c r="E5857">
        <v>0.428116</v>
      </c>
    </row>
    <row r="5858" spans="1:5" x14ac:dyDescent="0.25">
      <c r="A5858">
        <v>5856</v>
      </c>
      <c r="B5858" s="1">
        <v>273664</v>
      </c>
      <c r="C5858" s="1">
        <v>-162305</v>
      </c>
      <c r="D5858" s="1">
        <v>-134939</v>
      </c>
      <c r="E5858">
        <v>0.42760100000000001</v>
      </c>
    </row>
    <row r="5859" spans="1:5" x14ac:dyDescent="0.25">
      <c r="A5859">
        <v>5857</v>
      </c>
      <c r="B5859" s="1">
        <v>272835</v>
      </c>
      <c r="C5859" s="1">
        <v>-162244</v>
      </c>
      <c r="D5859" s="1">
        <v>-134961</v>
      </c>
      <c r="E5859">
        <v>0.42630499999999999</v>
      </c>
    </row>
    <row r="5860" spans="1:5" x14ac:dyDescent="0.25">
      <c r="A5860">
        <v>5858</v>
      </c>
      <c r="B5860" s="1">
        <v>271511</v>
      </c>
      <c r="C5860" s="1">
        <v>-162117</v>
      </c>
      <c r="D5860" s="1">
        <v>-134966</v>
      </c>
      <c r="E5860">
        <v>0.42423499999999997</v>
      </c>
    </row>
    <row r="5861" spans="1:5" x14ac:dyDescent="0.25">
      <c r="A5861">
        <v>5859</v>
      </c>
      <c r="B5861" s="1">
        <v>269719</v>
      </c>
      <c r="C5861" s="1">
        <v>-161938</v>
      </c>
      <c r="D5861" s="1">
        <v>-134966</v>
      </c>
      <c r="E5861">
        <v>0.421435</v>
      </c>
    </row>
    <row r="5862" spans="1:5" x14ac:dyDescent="0.25">
      <c r="A5862">
        <v>5860</v>
      </c>
      <c r="B5862" s="1">
        <v>267514</v>
      </c>
      <c r="C5862" s="1">
        <v>-161722</v>
      </c>
      <c r="D5862" s="1">
        <v>-134971</v>
      </c>
      <c r="E5862">
        <v>0.41798999999999997</v>
      </c>
    </row>
    <row r="5863" spans="1:5" x14ac:dyDescent="0.25">
      <c r="A5863">
        <v>5861</v>
      </c>
      <c r="B5863" s="1">
        <v>26498</v>
      </c>
      <c r="C5863" s="1">
        <v>-161479</v>
      </c>
      <c r="D5863" s="1">
        <v>-134981</v>
      </c>
      <c r="E5863">
        <v>0.41403099999999998</v>
      </c>
    </row>
    <row r="5864" spans="1:5" x14ac:dyDescent="0.25">
      <c r="A5864">
        <v>5862</v>
      </c>
      <c r="B5864" s="1">
        <v>262228</v>
      </c>
      <c r="C5864" s="1">
        <v>-161203</v>
      </c>
      <c r="D5864">
        <v>-134.97999999999999</v>
      </c>
      <c r="E5864">
        <v>0.40973100000000001</v>
      </c>
    </row>
    <row r="5865" spans="1:5" x14ac:dyDescent="0.25">
      <c r="A5865">
        <v>5863</v>
      </c>
      <c r="B5865" s="1">
        <v>259385</v>
      </c>
      <c r="C5865" s="1">
        <v>-160918</v>
      </c>
      <c r="D5865">
        <v>-134.97999999999999</v>
      </c>
      <c r="E5865">
        <v>0.40528799999999998</v>
      </c>
    </row>
    <row r="5866" spans="1:5" x14ac:dyDescent="0.25">
      <c r="A5866">
        <v>5864</v>
      </c>
      <c r="B5866" s="1">
        <v>256585</v>
      </c>
      <c r="C5866" s="1">
        <v>-160654</v>
      </c>
      <c r="D5866" s="1">
        <v>-134995</v>
      </c>
      <c r="E5866">
        <v>0.40091300000000002</v>
      </c>
    </row>
    <row r="5867" spans="1:5" x14ac:dyDescent="0.25">
      <c r="A5867">
        <v>5865</v>
      </c>
      <c r="B5867" s="1">
        <v>253961</v>
      </c>
      <c r="C5867" s="1">
        <v>-160391</v>
      </c>
      <c r="D5867" s="1">
        <v>-134995</v>
      </c>
      <c r="E5867">
        <v>0.39681300000000003</v>
      </c>
    </row>
    <row r="5868" spans="1:5" x14ac:dyDescent="0.25">
      <c r="A5868">
        <v>5866</v>
      </c>
      <c r="B5868" s="1">
        <v>251631</v>
      </c>
      <c r="C5868" s="1">
        <v>-160152</v>
      </c>
      <c r="D5868" s="1">
        <v>-134989</v>
      </c>
      <c r="E5868">
        <v>0.39317299999999999</v>
      </c>
    </row>
    <row r="5869" spans="1:5" x14ac:dyDescent="0.25">
      <c r="A5869">
        <v>5867</v>
      </c>
      <c r="B5869" s="1">
        <v>249694</v>
      </c>
      <c r="C5869" s="1">
        <v>-159963</v>
      </c>
      <c r="D5869" s="1">
        <v>-134994</v>
      </c>
      <c r="E5869">
        <v>0.39014599999999999</v>
      </c>
    </row>
    <row r="5870" spans="1:5" x14ac:dyDescent="0.25">
      <c r="A5870">
        <v>5868</v>
      </c>
      <c r="B5870" s="1">
        <v>248224</v>
      </c>
      <c r="C5870" s="1">
        <v>-159816</v>
      </c>
      <c r="D5870" s="1">
        <v>-134994</v>
      </c>
      <c r="E5870">
        <v>0.38784999999999997</v>
      </c>
    </row>
    <row r="5871" spans="1:5" x14ac:dyDescent="0.25">
      <c r="A5871">
        <v>5869</v>
      </c>
      <c r="B5871" s="1">
        <v>247267</v>
      </c>
      <c r="C5871" s="1">
        <v>-159726</v>
      </c>
      <c r="D5871" s="1">
        <v>-134999</v>
      </c>
      <c r="E5871">
        <v>0.38635399999999998</v>
      </c>
    </row>
    <row r="5872" spans="1:5" x14ac:dyDescent="0.25">
      <c r="A5872">
        <v>5870</v>
      </c>
      <c r="B5872" s="1">
        <v>246837</v>
      </c>
      <c r="C5872" s="1">
        <v>-159689</v>
      </c>
      <c r="D5872" s="1">
        <v>-135005</v>
      </c>
      <c r="E5872">
        <v>0.38568200000000002</v>
      </c>
    </row>
    <row r="5873" spans="1:5" x14ac:dyDescent="0.25">
      <c r="A5873">
        <v>5871</v>
      </c>
      <c r="B5873" s="1">
        <v>24691</v>
      </c>
      <c r="C5873" s="1">
        <v>-159702</v>
      </c>
      <c r="D5873" s="1">
        <v>-135011</v>
      </c>
      <c r="E5873">
        <v>0.385797</v>
      </c>
    </row>
    <row r="5874" spans="1:5" x14ac:dyDescent="0.25">
      <c r="A5874">
        <v>5872</v>
      </c>
      <c r="B5874" s="1">
        <v>247425</v>
      </c>
      <c r="C5874" s="1">
        <v>-159765</v>
      </c>
      <c r="D5874" s="1">
        <v>-135023</v>
      </c>
      <c r="E5874">
        <v>0.386602</v>
      </c>
    </row>
    <row r="5875" spans="1:5" x14ac:dyDescent="0.25">
      <c r="A5875">
        <v>5873</v>
      </c>
      <c r="B5875" s="1">
        <v>248288</v>
      </c>
      <c r="C5875" s="1">
        <v>-159836</v>
      </c>
      <c r="D5875" s="1">
        <v>-135007</v>
      </c>
      <c r="E5875">
        <v>0.38795000000000002</v>
      </c>
    </row>
    <row r="5876" spans="1:5" x14ac:dyDescent="0.25">
      <c r="A5876">
        <v>5874</v>
      </c>
      <c r="B5876" s="1">
        <v>24937</v>
      </c>
      <c r="C5876" s="1">
        <v>-159934</v>
      </c>
      <c r="D5876" s="1">
        <v>-134997</v>
      </c>
      <c r="E5876">
        <v>0.38964100000000002</v>
      </c>
    </row>
    <row r="5877" spans="1:5" x14ac:dyDescent="0.25">
      <c r="A5877">
        <v>5875</v>
      </c>
      <c r="B5877" s="1">
        <v>250524</v>
      </c>
      <c r="C5877">
        <v>-160.05000000000001</v>
      </c>
      <c r="D5877" s="1">
        <v>-134998</v>
      </c>
      <c r="E5877">
        <v>0.39144400000000001</v>
      </c>
    </row>
    <row r="5878" spans="1:5" x14ac:dyDescent="0.25">
      <c r="A5878">
        <v>5876</v>
      </c>
      <c r="B5878" s="1">
        <v>251594</v>
      </c>
      <c r="C5878" s="1">
        <v>-160175</v>
      </c>
      <c r="D5878" s="1">
        <v>-135016</v>
      </c>
      <c r="E5878">
        <v>0.39311600000000002</v>
      </c>
    </row>
    <row r="5879" spans="1:5" x14ac:dyDescent="0.25">
      <c r="A5879">
        <v>5877</v>
      </c>
      <c r="B5879" s="1">
        <v>252435</v>
      </c>
      <c r="C5879" s="1">
        <v>-160254</v>
      </c>
      <c r="D5879" s="1">
        <v>-135011</v>
      </c>
      <c r="E5879">
        <v>0.39443</v>
      </c>
    </row>
    <row r="5880" spans="1:5" x14ac:dyDescent="0.25">
      <c r="A5880">
        <v>5878</v>
      </c>
      <c r="B5880" s="1">
        <v>252923</v>
      </c>
      <c r="C5880" s="1">
        <v>-160293</v>
      </c>
      <c r="D5880">
        <v>-135</v>
      </c>
      <c r="E5880">
        <v>0.39519199999999999</v>
      </c>
    </row>
    <row r="5881" spans="1:5" x14ac:dyDescent="0.25">
      <c r="A5881">
        <v>5879</v>
      </c>
      <c r="B5881" s="1">
        <v>252961</v>
      </c>
      <c r="C5881" s="1">
        <v>-160297</v>
      </c>
      <c r="D5881" s="1">
        <v>-135001</v>
      </c>
      <c r="E5881">
        <v>0.39525199999999999</v>
      </c>
    </row>
    <row r="5882" spans="1:5" x14ac:dyDescent="0.25">
      <c r="A5882">
        <v>5880</v>
      </c>
      <c r="B5882" s="1">
        <v>252487</v>
      </c>
      <c r="C5882" s="1">
        <v>-160255</v>
      </c>
      <c r="D5882" s="1">
        <v>-135007</v>
      </c>
      <c r="E5882">
        <v>0.39451000000000003</v>
      </c>
    </row>
    <row r="5883" spans="1:5" x14ac:dyDescent="0.25">
      <c r="A5883">
        <v>5881</v>
      </c>
      <c r="B5883" s="1">
        <v>25146</v>
      </c>
      <c r="C5883" s="1">
        <v>-160164</v>
      </c>
      <c r="D5883" s="1">
        <v>-135018</v>
      </c>
      <c r="E5883">
        <v>0.39290700000000001</v>
      </c>
    </row>
    <row r="5884" spans="1:5" x14ac:dyDescent="0.25">
      <c r="A5884">
        <v>5882</v>
      </c>
      <c r="B5884" s="1">
        <v>249864</v>
      </c>
      <c r="C5884" s="1">
        <v>-160004</v>
      </c>
      <c r="D5884" s="1">
        <v>-135018</v>
      </c>
      <c r="E5884">
        <v>0.39041300000000001</v>
      </c>
    </row>
    <row r="5885" spans="1:5" x14ac:dyDescent="0.25">
      <c r="A5885">
        <v>5883</v>
      </c>
      <c r="B5885" s="1">
        <v>247701</v>
      </c>
      <c r="C5885" s="1">
        <v>-159777</v>
      </c>
      <c r="D5885" s="1">
        <v>-135007</v>
      </c>
      <c r="E5885">
        <v>0.38703300000000002</v>
      </c>
    </row>
    <row r="5886" spans="1:5" x14ac:dyDescent="0.25">
      <c r="A5886">
        <v>5884</v>
      </c>
      <c r="B5886">
        <v>24.5</v>
      </c>
      <c r="C5886" s="1">
        <v>-159518</v>
      </c>
      <c r="D5886" s="1">
        <v>-135018</v>
      </c>
      <c r="E5886">
        <v>0.38281300000000001</v>
      </c>
    </row>
    <row r="5887" spans="1:5" x14ac:dyDescent="0.25">
      <c r="A5887">
        <v>5885</v>
      </c>
      <c r="B5887" s="1">
        <v>241831</v>
      </c>
      <c r="C5887">
        <v>-159.19999999999999</v>
      </c>
      <c r="D5887" s="1">
        <v>-135017</v>
      </c>
      <c r="E5887">
        <v>0.377861</v>
      </c>
    </row>
    <row r="5888" spans="1:5" x14ac:dyDescent="0.25">
      <c r="A5888">
        <v>5886</v>
      </c>
      <c r="B5888" s="1">
        <v>238315</v>
      </c>
      <c r="C5888" s="1">
        <v>-158847</v>
      </c>
      <c r="D5888" s="1">
        <v>-135016</v>
      </c>
      <c r="E5888">
        <v>0.37236799999999998</v>
      </c>
    </row>
    <row r="5889" spans="1:5" x14ac:dyDescent="0.25">
      <c r="A5889">
        <v>5887</v>
      </c>
      <c r="B5889" s="1">
        <v>234639</v>
      </c>
      <c r="C5889" s="1">
        <v>-158484</v>
      </c>
      <c r="D5889">
        <v>-135.02000000000001</v>
      </c>
      <c r="E5889">
        <v>0.36662400000000001</v>
      </c>
    </row>
    <row r="5890" spans="1:5" x14ac:dyDescent="0.25">
      <c r="A5890">
        <v>5888</v>
      </c>
      <c r="B5890" s="1">
        <v>231056</v>
      </c>
      <c r="C5890" s="1">
        <v>-158124</v>
      </c>
      <c r="D5890" s="1">
        <v>-135018</v>
      </c>
      <c r="E5890">
        <v>0.36102499999999998</v>
      </c>
    </row>
    <row r="5891" spans="1:5" x14ac:dyDescent="0.25">
      <c r="A5891">
        <v>5889</v>
      </c>
      <c r="B5891" s="1">
        <v>227866</v>
      </c>
      <c r="C5891" s="1">
        <v>-157814</v>
      </c>
      <c r="D5891" s="1">
        <v>-135027</v>
      </c>
      <c r="E5891">
        <v>0.356041</v>
      </c>
    </row>
    <row r="5892" spans="1:5" x14ac:dyDescent="0.25">
      <c r="A5892">
        <v>5890</v>
      </c>
      <c r="B5892" s="1">
        <v>225387</v>
      </c>
      <c r="C5892" s="1">
        <v>-157564</v>
      </c>
      <c r="D5892" s="1">
        <v>-135025</v>
      </c>
      <c r="E5892">
        <v>0.35216700000000001</v>
      </c>
    </row>
    <row r="5893" spans="1:5" x14ac:dyDescent="0.25">
      <c r="A5893">
        <v>5891</v>
      </c>
      <c r="B5893" s="1">
        <v>223903</v>
      </c>
      <c r="C5893" s="1">
        <v>-157398</v>
      </c>
      <c r="D5893" s="1">
        <v>-135008</v>
      </c>
      <c r="E5893">
        <v>0.34984900000000002</v>
      </c>
    </row>
    <row r="5894" spans="1:5" x14ac:dyDescent="0.25">
      <c r="A5894">
        <v>5892</v>
      </c>
      <c r="B5894" s="1">
        <v>223617</v>
      </c>
      <c r="C5894" s="1">
        <v>-157374</v>
      </c>
      <c r="D5894" s="1">
        <v>-135013</v>
      </c>
      <c r="E5894">
        <v>0.34940199999999999</v>
      </c>
    </row>
    <row r="5895" spans="1:5" x14ac:dyDescent="0.25">
      <c r="A5895">
        <v>5893</v>
      </c>
      <c r="B5895" s="1">
        <v>22461</v>
      </c>
      <c r="C5895" s="1">
        <v>-157468</v>
      </c>
      <c r="D5895" s="1">
        <v>-135007</v>
      </c>
      <c r="E5895">
        <v>0.35095300000000001</v>
      </c>
    </row>
    <row r="5896" spans="1:5" x14ac:dyDescent="0.25">
      <c r="A5896">
        <v>5894</v>
      </c>
      <c r="B5896" s="1">
        <v>226825</v>
      </c>
      <c r="C5896" s="1">
        <v>-157696</v>
      </c>
      <c r="D5896" s="1">
        <v>-135014</v>
      </c>
      <c r="E5896">
        <v>0.35441400000000001</v>
      </c>
    </row>
    <row r="5897" spans="1:5" x14ac:dyDescent="0.25">
      <c r="A5897">
        <v>5895</v>
      </c>
      <c r="B5897" s="1">
        <v>230085</v>
      </c>
      <c r="C5897" s="1">
        <v>-158013</v>
      </c>
      <c r="D5897" s="1">
        <v>-135005</v>
      </c>
      <c r="E5897">
        <v>0.35950700000000002</v>
      </c>
    </row>
    <row r="5898" spans="1:5" x14ac:dyDescent="0.25">
      <c r="A5898">
        <v>5896</v>
      </c>
      <c r="B5898" s="1">
        <v>234122</v>
      </c>
      <c r="C5898" s="1">
        <v>-158424</v>
      </c>
      <c r="D5898" s="1">
        <v>-135012</v>
      </c>
      <c r="E5898">
        <v>0.365815</v>
      </c>
    </row>
    <row r="5899" spans="1:5" x14ac:dyDescent="0.25">
      <c r="A5899">
        <v>5897</v>
      </c>
      <c r="B5899" s="1">
        <v>238628</v>
      </c>
      <c r="C5899" s="1">
        <v>-158876</v>
      </c>
      <c r="D5899" s="1">
        <v>-135014</v>
      </c>
      <c r="E5899">
        <v>0.37285600000000002</v>
      </c>
    </row>
    <row r="5900" spans="1:5" x14ac:dyDescent="0.25">
      <c r="A5900">
        <v>5898</v>
      </c>
      <c r="B5900" s="1">
        <v>243309</v>
      </c>
      <c r="C5900" s="1">
        <v>-159329</v>
      </c>
      <c r="D5900" s="1">
        <v>-134999</v>
      </c>
      <c r="E5900">
        <v>0.38017000000000001</v>
      </c>
    </row>
    <row r="5901" spans="1:5" x14ac:dyDescent="0.25">
      <c r="A5901">
        <v>5899</v>
      </c>
      <c r="B5901" s="1">
        <v>247921</v>
      </c>
      <c r="C5901" s="1">
        <v>-159791</v>
      </c>
      <c r="D5901" s="1">
        <v>-134999</v>
      </c>
      <c r="E5901">
        <v>0.387376</v>
      </c>
    </row>
    <row r="5902" spans="1:5" x14ac:dyDescent="0.25">
      <c r="A5902">
        <v>5900</v>
      </c>
      <c r="B5902" s="1">
        <v>252292</v>
      </c>
      <c r="C5902" s="1">
        <v>-160218</v>
      </c>
      <c r="D5902" s="1">
        <v>-134989</v>
      </c>
      <c r="E5902">
        <v>0.394206</v>
      </c>
    </row>
    <row r="5903" spans="1:5" x14ac:dyDescent="0.25">
      <c r="A5903">
        <v>5901</v>
      </c>
      <c r="B5903" s="1">
        <v>256329</v>
      </c>
      <c r="C5903" s="1">
        <v>-160627</v>
      </c>
      <c r="D5903" s="1">
        <v>-134994</v>
      </c>
      <c r="E5903">
        <v>0.40051399999999998</v>
      </c>
    </row>
    <row r="5904" spans="1:5" x14ac:dyDescent="0.25">
      <c r="A5904">
        <v>5902</v>
      </c>
      <c r="B5904" s="1">
        <v>260011</v>
      </c>
      <c r="C5904" s="1">
        <v>-160995</v>
      </c>
      <c r="D5904" s="1">
        <v>-134994</v>
      </c>
      <c r="E5904">
        <v>0.40626699999999999</v>
      </c>
    </row>
    <row r="5905" spans="1:5" x14ac:dyDescent="0.25">
      <c r="A5905">
        <v>5903</v>
      </c>
      <c r="B5905" s="1">
        <v>263374</v>
      </c>
      <c r="C5905" s="1">
        <v>-161336</v>
      </c>
      <c r="D5905" s="1">
        <v>-134998</v>
      </c>
      <c r="E5905">
        <v>0.41152100000000003</v>
      </c>
    </row>
    <row r="5906" spans="1:5" x14ac:dyDescent="0.25">
      <c r="A5906">
        <v>5904</v>
      </c>
      <c r="B5906" s="1">
        <v>266488</v>
      </c>
      <c r="C5906" s="1">
        <v>-161641</v>
      </c>
      <c r="D5906" s="1">
        <v>-134992</v>
      </c>
      <c r="E5906">
        <v>0.41638700000000001</v>
      </c>
    </row>
    <row r="5907" spans="1:5" x14ac:dyDescent="0.25">
      <c r="A5907">
        <v>5905</v>
      </c>
      <c r="B5907" s="1">
        <v>26944</v>
      </c>
      <c r="C5907">
        <v>-161.93</v>
      </c>
      <c r="D5907" s="1">
        <v>-134986</v>
      </c>
      <c r="E5907">
        <v>0.42099999999999999</v>
      </c>
    </row>
    <row r="5908" spans="1:5" x14ac:dyDescent="0.25">
      <c r="A5908">
        <v>5906</v>
      </c>
      <c r="B5908" s="1">
        <v>272316</v>
      </c>
      <c r="C5908" s="1">
        <v>-162211</v>
      </c>
      <c r="D5908">
        <v>-134.97999999999999</v>
      </c>
      <c r="E5908">
        <v>0.42549399999999998</v>
      </c>
    </row>
    <row r="5909" spans="1:5" x14ac:dyDescent="0.25">
      <c r="A5909">
        <v>5907</v>
      </c>
      <c r="B5909" s="1">
        <v>275188</v>
      </c>
      <c r="C5909" s="1">
        <v>-162504</v>
      </c>
      <c r="D5909" s="1">
        <v>-134985</v>
      </c>
      <c r="E5909">
        <v>0.429981</v>
      </c>
    </row>
    <row r="5910" spans="1:5" x14ac:dyDescent="0.25">
      <c r="A5910">
        <v>5908</v>
      </c>
      <c r="B5910" s="1">
        <v>278104</v>
      </c>
      <c r="C5910" s="1">
        <v>-162795</v>
      </c>
      <c r="D5910" s="1">
        <v>-134985</v>
      </c>
      <c r="E5910">
        <v>0.43453700000000001</v>
      </c>
    </row>
    <row r="5911" spans="1:5" x14ac:dyDescent="0.25">
      <c r="A5911">
        <v>5909</v>
      </c>
      <c r="B5911" s="1">
        <v>281079</v>
      </c>
      <c r="C5911" s="1">
        <v>-163098</v>
      </c>
      <c r="D5911">
        <v>-134.99</v>
      </c>
      <c r="E5911">
        <v>0.43918699999999999</v>
      </c>
    </row>
    <row r="5912" spans="1:5" x14ac:dyDescent="0.25">
      <c r="A5912">
        <v>5910</v>
      </c>
      <c r="B5912" s="1">
        <v>284091</v>
      </c>
      <c r="C5912" s="1">
        <v>-163394</v>
      </c>
      <c r="D5912" s="1">
        <v>-134985</v>
      </c>
      <c r="E5912">
        <v>0.44389200000000001</v>
      </c>
    </row>
    <row r="5913" spans="1:5" x14ac:dyDescent="0.25">
      <c r="A5913">
        <v>5911</v>
      </c>
      <c r="B5913" s="1">
        <v>287075</v>
      </c>
      <c r="C5913" s="1">
        <v>-163699</v>
      </c>
      <c r="D5913" s="1">
        <v>-134991</v>
      </c>
      <c r="E5913">
        <v>0.44855400000000001</v>
      </c>
    </row>
    <row r="5914" spans="1:5" x14ac:dyDescent="0.25">
      <c r="A5914">
        <v>5912</v>
      </c>
      <c r="B5914" s="1">
        <v>289933</v>
      </c>
      <c r="C5914" s="1">
        <v>-164002</v>
      </c>
      <c r="D5914" s="1">
        <v>-135008</v>
      </c>
      <c r="E5914">
        <v>0.45302100000000001</v>
      </c>
    </row>
    <row r="5915" spans="1:5" x14ac:dyDescent="0.25">
      <c r="A5915">
        <v>5913</v>
      </c>
      <c r="B5915" s="1">
        <v>292548</v>
      </c>
      <c r="C5915" s="1">
        <v>-164253</v>
      </c>
      <c r="D5915" s="1">
        <v>-134998</v>
      </c>
      <c r="E5915">
        <v>0.45710699999999999</v>
      </c>
    </row>
    <row r="5916" spans="1:5" x14ac:dyDescent="0.25">
      <c r="A5916">
        <v>5914</v>
      </c>
      <c r="B5916" s="1">
        <v>294798</v>
      </c>
      <c r="C5916" s="1">
        <v>-164479</v>
      </c>
      <c r="D5916" s="1">
        <v>-134999</v>
      </c>
      <c r="E5916">
        <v>0.46062199999999998</v>
      </c>
    </row>
    <row r="5917" spans="1:5" x14ac:dyDescent="0.25">
      <c r="A5917">
        <v>5915</v>
      </c>
      <c r="B5917" s="1">
        <v>296577</v>
      </c>
      <c r="C5917" s="1">
        <v>-164663</v>
      </c>
      <c r="D5917" s="1">
        <v>-135005</v>
      </c>
      <c r="E5917">
        <v>0.46340100000000001</v>
      </c>
    </row>
    <row r="5918" spans="1:5" x14ac:dyDescent="0.25">
      <c r="A5918">
        <v>5916</v>
      </c>
      <c r="B5918" s="1">
        <v>29781</v>
      </c>
      <c r="C5918" s="1">
        <v>-164797</v>
      </c>
      <c r="D5918" s="1">
        <v>-135016</v>
      </c>
      <c r="E5918">
        <v>0.46532800000000002</v>
      </c>
    </row>
    <row r="5919" spans="1:5" x14ac:dyDescent="0.25">
      <c r="A5919">
        <v>5917</v>
      </c>
      <c r="B5919" s="1">
        <v>298459</v>
      </c>
      <c r="C5919" s="1">
        <v>-164867</v>
      </c>
      <c r="D5919" s="1">
        <v>-135022</v>
      </c>
      <c r="E5919">
        <v>0.46634199999999998</v>
      </c>
    </row>
    <row r="5920" spans="1:5" x14ac:dyDescent="0.25">
      <c r="A5920">
        <v>5918</v>
      </c>
      <c r="B5920" s="1">
        <v>298514</v>
      </c>
      <c r="C5920" s="1">
        <v>-164878</v>
      </c>
      <c r="D5920" s="1">
        <v>-135027</v>
      </c>
      <c r="E5920">
        <v>0.46642800000000001</v>
      </c>
    </row>
    <row r="5921" spans="1:5" x14ac:dyDescent="0.25">
      <c r="A5921">
        <v>5919</v>
      </c>
      <c r="B5921" s="1">
        <v>297988</v>
      </c>
      <c r="C5921" s="1">
        <v>-164809</v>
      </c>
      <c r="D5921" s="1">
        <v>-135011</v>
      </c>
      <c r="E5921">
        <v>0.46560600000000002</v>
      </c>
    </row>
    <row r="5922" spans="1:5" x14ac:dyDescent="0.25">
      <c r="A5922">
        <v>5920</v>
      </c>
      <c r="B5922" s="1">
        <v>296896</v>
      </c>
      <c r="C5922">
        <v>-164.7</v>
      </c>
      <c r="D5922" s="1">
        <v>-135011</v>
      </c>
      <c r="E5922">
        <v>0.46389900000000001</v>
      </c>
    </row>
    <row r="5923" spans="1:5" x14ac:dyDescent="0.25">
      <c r="A5923">
        <v>5921</v>
      </c>
      <c r="B5923" s="1">
        <v>295241</v>
      </c>
      <c r="C5923" s="1">
        <v>-164524</v>
      </c>
      <c r="D5923">
        <v>-135</v>
      </c>
      <c r="E5923">
        <v>0.46131499999999998</v>
      </c>
    </row>
    <row r="5924" spans="1:5" x14ac:dyDescent="0.25">
      <c r="A5924">
        <v>5922</v>
      </c>
      <c r="B5924" s="1">
        <v>293018</v>
      </c>
      <c r="C5924" s="1">
        <v>-164307</v>
      </c>
      <c r="D5924" s="1">
        <v>-135005</v>
      </c>
      <c r="E5924">
        <v>0.457841</v>
      </c>
    </row>
    <row r="5925" spans="1:5" x14ac:dyDescent="0.25">
      <c r="A5925">
        <v>5923</v>
      </c>
      <c r="B5925" s="1">
        <v>29021</v>
      </c>
      <c r="C5925" s="1">
        <v>-164005</v>
      </c>
      <c r="D5925" s="1">
        <v>-134984</v>
      </c>
      <c r="E5925">
        <v>0.45345299999999999</v>
      </c>
    </row>
    <row r="5926" spans="1:5" x14ac:dyDescent="0.25">
      <c r="A5926">
        <v>5924</v>
      </c>
      <c r="B5926" s="1">
        <v>286806</v>
      </c>
      <c r="C5926">
        <v>-163.66999999999999</v>
      </c>
      <c r="D5926" s="1">
        <v>-134989</v>
      </c>
      <c r="E5926">
        <v>0.44813500000000001</v>
      </c>
    </row>
    <row r="5927" spans="1:5" x14ac:dyDescent="0.25">
      <c r="A5927">
        <v>5925</v>
      </c>
      <c r="B5927" s="1">
        <v>282828</v>
      </c>
      <c r="C5927" s="1">
        <v>-163277</v>
      </c>
      <c r="D5927" s="1">
        <v>-134995</v>
      </c>
      <c r="E5927">
        <v>0.44191799999999998</v>
      </c>
    </row>
    <row r="5928" spans="1:5" x14ac:dyDescent="0.25">
      <c r="A5928">
        <v>5926</v>
      </c>
      <c r="B5928" s="1">
        <v>278345</v>
      </c>
      <c r="C5928" s="1">
        <v>-162834</v>
      </c>
      <c r="D5928" s="1">
        <v>-134999</v>
      </c>
      <c r="E5928">
        <v>0.434915</v>
      </c>
    </row>
    <row r="5929" spans="1:5" x14ac:dyDescent="0.25">
      <c r="A5929">
        <v>5927</v>
      </c>
      <c r="B5929" s="1">
        <v>273493</v>
      </c>
      <c r="C5929" s="1">
        <v>-162347</v>
      </c>
      <c r="D5929" s="1">
        <v>-134998</v>
      </c>
      <c r="E5929">
        <v>0.42733300000000002</v>
      </c>
    </row>
    <row r="5930" spans="1:5" x14ac:dyDescent="0.25">
      <c r="A5930">
        <v>5928</v>
      </c>
      <c r="B5930" s="1">
        <v>268464</v>
      </c>
      <c r="C5930" s="1">
        <v>-161832</v>
      </c>
      <c r="D5930" s="1">
        <v>-134986</v>
      </c>
      <c r="E5930">
        <v>0.41947600000000002</v>
      </c>
    </row>
    <row r="5931" spans="1:5" x14ac:dyDescent="0.25">
      <c r="A5931">
        <v>5929</v>
      </c>
      <c r="B5931" s="1">
        <v>263498</v>
      </c>
      <c r="C5931" s="1">
        <v>-161345</v>
      </c>
      <c r="D5931" s="1">
        <v>-134995</v>
      </c>
      <c r="E5931">
        <v>0.41171600000000003</v>
      </c>
    </row>
    <row r="5932" spans="1:5" x14ac:dyDescent="0.25">
      <c r="A5932">
        <v>5930</v>
      </c>
      <c r="B5932" s="1">
        <v>258843</v>
      </c>
      <c r="C5932" s="1">
        <v>-160872</v>
      </c>
      <c r="D5932" s="1">
        <v>-134988</v>
      </c>
      <c r="E5932">
        <v>0.40444200000000002</v>
      </c>
    </row>
    <row r="5933" spans="1:5" x14ac:dyDescent="0.25">
      <c r="A5933">
        <v>5931</v>
      </c>
      <c r="B5933" s="1">
        <v>254724</v>
      </c>
      <c r="C5933" s="1">
        <v>-160454</v>
      </c>
      <c r="D5933" s="1">
        <v>-134982</v>
      </c>
      <c r="E5933">
        <v>0.398007</v>
      </c>
    </row>
    <row r="5934" spans="1:5" x14ac:dyDescent="0.25">
      <c r="A5934">
        <v>5932</v>
      </c>
      <c r="B5934" s="1">
        <v>251304</v>
      </c>
      <c r="C5934" s="1">
        <v>-160106</v>
      </c>
      <c r="D5934" s="1">
        <v>-134976</v>
      </c>
      <c r="E5934">
        <v>0.39266299999999998</v>
      </c>
    </row>
    <row r="5935" spans="1:5" x14ac:dyDescent="0.25">
      <c r="A5935">
        <v>5933</v>
      </c>
      <c r="B5935" s="1">
        <v>248659</v>
      </c>
      <c r="C5935" s="1">
        <v>-159836</v>
      </c>
      <c r="D5935">
        <v>-134.97</v>
      </c>
      <c r="E5935">
        <v>0.38852999999999999</v>
      </c>
    </row>
    <row r="5936" spans="1:5" x14ac:dyDescent="0.25">
      <c r="A5936">
        <v>5934</v>
      </c>
      <c r="B5936" s="1">
        <v>246769</v>
      </c>
      <c r="C5936" s="1">
        <v>-159637</v>
      </c>
      <c r="D5936">
        <v>-134.96</v>
      </c>
      <c r="E5936">
        <v>0.385577</v>
      </c>
    </row>
    <row r="5937" spans="1:5" x14ac:dyDescent="0.25">
      <c r="A5937">
        <v>5935</v>
      </c>
      <c r="B5937" s="1">
        <v>245534</v>
      </c>
      <c r="C5937" s="1">
        <v>-159526</v>
      </c>
      <c r="D5937" s="1">
        <v>-134972</v>
      </c>
      <c r="E5937">
        <v>0.38364700000000002</v>
      </c>
    </row>
    <row r="5938" spans="1:5" x14ac:dyDescent="0.25">
      <c r="A5938">
        <v>5936</v>
      </c>
      <c r="B5938" s="1">
        <v>244808</v>
      </c>
      <c r="C5938" s="1">
        <v>-159449</v>
      </c>
      <c r="D5938" s="1">
        <v>-134968</v>
      </c>
      <c r="E5938">
        <v>0.38251200000000002</v>
      </c>
    </row>
    <row r="5939" spans="1:5" x14ac:dyDescent="0.25">
      <c r="A5939">
        <v>5937</v>
      </c>
      <c r="B5939" s="1">
        <v>24444</v>
      </c>
      <c r="C5939" s="1">
        <v>-159413</v>
      </c>
      <c r="D5939" s="1">
        <v>-134969</v>
      </c>
      <c r="E5939">
        <v>0.38193700000000003</v>
      </c>
    </row>
    <row r="5940" spans="1:5" x14ac:dyDescent="0.25">
      <c r="A5940">
        <v>5938</v>
      </c>
      <c r="B5940" s="1">
        <v>244319</v>
      </c>
      <c r="C5940" s="1">
        <v>-159406</v>
      </c>
      <c r="D5940" s="1">
        <v>-134974</v>
      </c>
      <c r="E5940">
        <v>0.38174799999999998</v>
      </c>
    </row>
    <row r="5941" spans="1:5" x14ac:dyDescent="0.25">
      <c r="A5941">
        <v>5939</v>
      </c>
      <c r="B5941" s="1">
        <v>244396</v>
      </c>
      <c r="C5941" s="1">
        <v>-159408</v>
      </c>
      <c r="D5941" s="1">
        <v>-134969</v>
      </c>
      <c r="E5941">
        <v>0.38186799999999999</v>
      </c>
    </row>
    <row r="5942" spans="1:5" x14ac:dyDescent="0.25">
      <c r="A5942">
        <v>5940</v>
      </c>
      <c r="B5942" s="1">
        <v>244696</v>
      </c>
      <c r="C5942" s="1">
        <v>-159438</v>
      </c>
      <c r="D5942" s="1">
        <v>-134968</v>
      </c>
      <c r="E5942">
        <v>0.38233800000000001</v>
      </c>
    </row>
    <row r="5943" spans="1:5" x14ac:dyDescent="0.25">
      <c r="A5943">
        <v>5941</v>
      </c>
      <c r="B5943">
        <v>24.53</v>
      </c>
      <c r="C5943" s="1">
        <v>-159503</v>
      </c>
      <c r="D5943" s="1">
        <v>-134973</v>
      </c>
      <c r="E5943">
        <v>0.38328099999999998</v>
      </c>
    </row>
    <row r="5944" spans="1:5" x14ac:dyDescent="0.25">
      <c r="A5944">
        <v>5942</v>
      </c>
      <c r="B5944" s="1">
        <v>246304</v>
      </c>
      <c r="C5944" s="1">
        <v>-159597</v>
      </c>
      <c r="D5944" s="1">
        <v>-134967</v>
      </c>
      <c r="E5944">
        <v>0.384849</v>
      </c>
    </row>
    <row r="5945" spans="1:5" x14ac:dyDescent="0.25">
      <c r="A5945">
        <v>5943</v>
      </c>
      <c r="B5945" s="1">
        <v>247779</v>
      </c>
      <c r="C5945">
        <v>-159.75</v>
      </c>
      <c r="D5945" s="1">
        <v>-134972</v>
      </c>
      <c r="E5945">
        <v>0.38715500000000003</v>
      </c>
    </row>
    <row r="5946" spans="1:5" x14ac:dyDescent="0.25">
      <c r="A5946">
        <v>5944</v>
      </c>
      <c r="B5946" s="1">
        <v>249736</v>
      </c>
      <c r="C5946" s="1">
        <v>-159946</v>
      </c>
      <c r="D5946" s="1">
        <v>-134972</v>
      </c>
      <c r="E5946">
        <v>0.39021299999999998</v>
      </c>
    </row>
    <row r="5947" spans="1:5" x14ac:dyDescent="0.25">
      <c r="A5947">
        <v>5945</v>
      </c>
      <c r="B5947" s="1">
        <v>252111</v>
      </c>
      <c r="C5947" s="1">
        <v>-160173</v>
      </c>
      <c r="D5947" s="1">
        <v>-134962</v>
      </c>
      <c r="E5947">
        <v>0.39392300000000002</v>
      </c>
    </row>
    <row r="5948" spans="1:5" x14ac:dyDescent="0.25">
      <c r="A5948">
        <v>5946</v>
      </c>
      <c r="B5948" s="1">
        <v>254777</v>
      </c>
      <c r="C5948">
        <v>-160.43</v>
      </c>
      <c r="D5948" s="1">
        <v>-134952</v>
      </c>
      <c r="E5948">
        <v>0.39808900000000003</v>
      </c>
    </row>
    <row r="5949" spans="1:5" x14ac:dyDescent="0.25">
      <c r="A5949">
        <v>5947</v>
      </c>
      <c r="B5949" s="1">
        <v>257577</v>
      </c>
      <c r="C5949" s="1">
        <v>-160699</v>
      </c>
      <c r="D5949" s="1">
        <v>-134942</v>
      </c>
      <c r="E5949">
        <v>0.40246399999999999</v>
      </c>
    </row>
    <row r="5950" spans="1:5" x14ac:dyDescent="0.25">
      <c r="A5950">
        <v>5948</v>
      </c>
      <c r="B5950" s="1">
        <v>260353</v>
      </c>
      <c r="C5950" s="1">
        <v>-160967</v>
      </c>
      <c r="D5950" s="1">
        <v>-134932</v>
      </c>
      <c r="E5950">
        <v>0.406802</v>
      </c>
    </row>
    <row r="5951" spans="1:5" x14ac:dyDescent="0.25">
      <c r="A5951">
        <v>5949</v>
      </c>
      <c r="B5951" s="1">
        <v>262978</v>
      </c>
      <c r="C5951" s="1">
        <v>-161219</v>
      </c>
      <c r="D5951" s="1">
        <v>-134921</v>
      </c>
      <c r="E5951">
        <v>0.41090199999999999</v>
      </c>
    </row>
    <row r="5952" spans="1:5" x14ac:dyDescent="0.25">
      <c r="A5952">
        <v>5950</v>
      </c>
      <c r="B5952" s="1">
        <v>265364</v>
      </c>
      <c r="C5952" s="1">
        <v>-161458</v>
      </c>
      <c r="D5952" s="1">
        <v>-134921</v>
      </c>
      <c r="E5952">
        <v>0.414632</v>
      </c>
    </row>
    <row r="5953" spans="1:5" x14ac:dyDescent="0.25">
      <c r="A5953">
        <v>5951</v>
      </c>
      <c r="B5953" s="1">
        <v>267485</v>
      </c>
      <c r="C5953" s="1">
        <v>-161669</v>
      </c>
      <c r="D5953" s="1">
        <v>-134921</v>
      </c>
      <c r="E5953">
        <v>0.41794500000000001</v>
      </c>
    </row>
    <row r="5954" spans="1:5" x14ac:dyDescent="0.25">
      <c r="A5954">
        <v>5952</v>
      </c>
      <c r="B5954" s="1">
        <v>269364</v>
      </c>
      <c r="C5954" s="1">
        <v>-161857</v>
      </c>
      <c r="D5954">
        <v>-134.91999999999999</v>
      </c>
      <c r="E5954">
        <v>0.42088199999999998</v>
      </c>
    </row>
    <row r="5955" spans="1:5" x14ac:dyDescent="0.25">
      <c r="A5955">
        <v>5953</v>
      </c>
      <c r="B5955" s="1">
        <v>271079</v>
      </c>
      <c r="C5955" s="1">
        <v>-162022</v>
      </c>
      <c r="D5955" s="1">
        <v>-134914</v>
      </c>
      <c r="E5955">
        <v>0.42355999999999999</v>
      </c>
    </row>
    <row r="5956" spans="1:5" x14ac:dyDescent="0.25">
      <c r="A5956">
        <v>5954</v>
      </c>
      <c r="B5956" s="1">
        <v>272741</v>
      </c>
      <c r="C5956" s="1">
        <v>-162182</v>
      </c>
      <c r="D5956" s="1">
        <v>-134908</v>
      </c>
      <c r="E5956">
        <v>0.42615900000000001</v>
      </c>
    </row>
    <row r="5957" spans="1:5" x14ac:dyDescent="0.25">
      <c r="A5957">
        <v>5955</v>
      </c>
      <c r="B5957" s="1">
        <v>274489</v>
      </c>
      <c r="C5957" s="1">
        <v>-162356</v>
      </c>
      <c r="D5957" s="1">
        <v>-134907</v>
      </c>
      <c r="E5957">
        <v>0.42888900000000002</v>
      </c>
    </row>
    <row r="5958" spans="1:5" x14ac:dyDescent="0.25">
      <c r="A5958">
        <v>5956</v>
      </c>
      <c r="B5958" s="1">
        <v>276459</v>
      </c>
      <c r="C5958" s="1">
        <v>-162557</v>
      </c>
      <c r="D5958" s="1">
        <v>-134911</v>
      </c>
      <c r="E5958">
        <v>0.43196800000000002</v>
      </c>
    </row>
    <row r="5959" spans="1:5" x14ac:dyDescent="0.25">
      <c r="A5959">
        <v>5957</v>
      </c>
      <c r="B5959" s="1">
        <v>278769</v>
      </c>
      <c r="C5959" s="1">
        <v>-162788</v>
      </c>
      <c r="D5959" s="1">
        <v>-134911</v>
      </c>
      <c r="E5959">
        <v>0.43557600000000002</v>
      </c>
    </row>
    <row r="5960" spans="1:5" x14ac:dyDescent="0.25">
      <c r="A5960">
        <v>5958</v>
      </c>
      <c r="B5960" s="1">
        <v>281493</v>
      </c>
      <c r="C5960" s="1">
        <v>-163065</v>
      </c>
      <c r="D5960" s="1">
        <v>-134916</v>
      </c>
      <c r="E5960">
        <v>0.43983299999999997</v>
      </c>
    </row>
    <row r="5961" spans="1:5" x14ac:dyDescent="0.25">
      <c r="A5961">
        <v>5959</v>
      </c>
      <c r="B5961" s="1">
        <v>284653</v>
      </c>
      <c r="C5961" s="1">
        <v>-163382</v>
      </c>
      <c r="D5961" s="1">
        <v>-134916</v>
      </c>
      <c r="E5961">
        <v>0.44477100000000003</v>
      </c>
    </row>
    <row r="5962" spans="1:5" x14ac:dyDescent="0.25">
      <c r="A5962">
        <v>5960</v>
      </c>
      <c r="B5962" s="1">
        <v>288206</v>
      </c>
      <c r="C5962" s="1">
        <v>-163749</v>
      </c>
      <c r="D5962" s="1">
        <v>-134928</v>
      </c>
      <c r="E5962">
        <v>0.450322</v>
      </c>
    </row>
    <row r="5963" spans="1:5" x14ac:dyDescent="0.25">
      <c r="A5963">
        <v>5961</v>
      </c>
      <c r="B5963" s="1">
        <v>292043</v>
      </c>
      <c r="C5963" s="1">
        <v>-164144</v>
      </c>
      <c r="D5963">
        <v>-134.94</v>
      </c>
      <c r="E5963">
        <v>0.456318</v>
      </c>
    </row>
    <row r="5964" spans="1:5" x14ac:dyDescent="0.25">
      <c r="A5964">
        <v>5962</v>
      </c>
      <c r="B5964" s="1">
        <v>296003</v>
      </c>
      <c r="C5964" s="1">
        <v>-164542</v>
      </c>
      <c r="D5964" s="1">
        <v>-134941</v>
      </c>
      <c r="E5964">
        <v>0.462505</v>
      </c>
    </row>
    <row r="5965" spans="1:5" x14ac:dyDescent="0.25">
      <c r="A5965">
        <v>5963</v>
      </c>
      <c r="B5965" s="1">
        <v>299885</v>
      </c>
      <c r="C5965" s="1">
        <v>-164931</v>
      </c>
      <c r="D5965" s="1">
        <v>-134943</v>
      </c>
      <c r="E5965">
        <v>0.46857100000000002</v>
      </c>
    </row>
    <row r="5966" spans="1:5" x14ac:dyDescent="0.25">
      <c r="A5966">
        <v>5964</v>
      </c>
      <c r="B5966" s="1">
        <v>303474</v>
      </c>
      <c r="C5966" s="1">
        <v>-165286</v>
      </c>
      <c r="D5966" s="1">
        <v>-134939</v>
      </c>
      <c r="E5966">
        <v>0.47417799999999999</v>
      </c>
    </row>
    <row r="5967" spans="1:5" x14ac:dyDescent="0.25">
      <c r="A5967">
        <v>5965</v>
      </c>
      <c r="B5967" s="1">
        <v>306568</v>
      </c>
      <c r="C5967" s="1">
        <v>-165597</v>
      </c>
      <c r="D5967">
        <v>-134.94</v>
      </c>
      <c r="E5967">
        <v>0.47901199999999999</v>
      </c>
    </row>
    <row r="5968" spans="1:5" x14ac:dyDescent="0.25">
      <c r="A5968">
        <v>5966</v>
      </c>
      <c r="B5968">
        <v>30.9</v>
      </c>
      <c r="C5968" s="1">
        <v>-165852</v>
      </c>
      <c r="D5968" s="1">
        <v>-134952</v>
      </c>
      <c r="E5968">
        <v>0.48281299999999999</v>
      </c>
    </row>
    <row r="5969" spans="1:5" x14ac:dyDescent="0.25">
      <c r="A5969">
        <v>5967</v>
      </c>
      <c r="B5969" s="1">
        <v>310668</v>
      </c>
      <c r="C5969" s="1">
        <v>-166024</v>
      </c>
      <c r="D5969" s="1">
        <v>-134957</v>
      </c>
      <c r="E5969">
        <v>0.48541800000000002</v>
      </c>
    </row>
    <row r="5970" spans="1:5" x14ac:dyDescent="0.25">
      <c r="A5970">
        <v>5968</v>
      </c>
      <c r="B5970" s="1">
        <v>311552</v>
      </c>
      <c r="C5970" s="1">
        <v>-166112</v>
      </c>
      <c r="D5970" s="1">
        <v>-134957</v>
      </c>
      <c r="E5970">
        <v>0.48679899999999998</v>
      </c>
    </row>
    <row r="5971" spans="1:5" x14ac:dyDescent="0.25">
      <c r="A5971">
        <v>5969</v>
      </c>
      <c r="B5971" s="1">
        <v>311724</v>
      </c>
      <c r="C5971" s="1">
        <v>-166128</v>
      </c>
      <c r="D5971" s="1">
        <v>-134956</v>
      </c>
      <c r="E5971">
        <v>0.48706899999999997</v>
      </c>
    </row>
    <row r="5972" spans="1:5" x14ac:dyDescent="0.25">
      <c r="A5972">
        <v>5970</v>
      </c>
      <c r="B5972" s="1">
        <v>31134</v>
      </c>
      <c r="C5972" s="1">
        <v>-166094</v>
      </c>
      <c r="D5972">
        <v>-134.96</v>
      </c>
      <c r="E5972">
        <v>0.48646899999999998</v>
      </c>
    </row>
    <row r="5973" spans="1:5" x14ac:dyDescent="0.25">
      <c r="A5973">
        <v>5971</v>
      </c>
      <c r="B5973" s="1">
        <v>310614</v>
      </c>
      <c r="C5973" s="1">
        <v>-166031</v>
      </c>
      <c r="D5973" s="1">
        <v>-134969</v>
      </c>
      <c r="E5973">
        <v>0.48533399999999999</v>
      </c>
    </row>
    <row r="5974" spans="1:5" x14ac:dyDescent="0.25">
      <c r="A5974">
        <v>5972</v>
      </c>
      <c r="B5974" s="1">
        <v>309776</v>
      </c>
      <c r="C5974" s="1">
        <v>-165951</v>
      </c>
      <c r="D5974" s="1">
        <v>-134973</v>
      </c>
      <c r="E5974">
        <v>0.48402499999999998</v>
      </c>
    </row>
    <row r="5975" spans="1:5" x14ac:dyDescent="0.25">
      <c r="A5975">
        <v>5973</v>
      </c>
      <c r="B5975" s="1">
        <v>30902</v>
      </c>
      <c r="C5975" s="1">
        <v>-165869</v>
      </c>
      <c r="D5975" s="1">
        <v>-134967</v>
      </c>
      <c r="E5975">
        <v>0.482844</v>
      </c>
    </row>
    <row r="5976" spans="1:5" x14ac:dyDescent="0.25">
      <c r="A5976">
        <v>5974</v>
      </c>
      <c r="B5976" s="1">
        <v>308452</v>
      </c>
      <c r="C5976" s="1">
        <v>-165812</v>
      </c>
      <c r="D5976" s="1">
        <v>-134967</v>
      </c>
      <c r="E5976">
        <v>0.481956</v>
      </c>
    </row>
    <row r="5977" spans="1:5" x14ac:dyDescent="0.25">
      <c r="A5977">
        <v>5975</v>
      </c>
      <c r="B5977" s="1">
        <v>308059</v>
      </c>
      <c r="C5977" s="1">
        <v>-165763</v>
      </c>
      <c r="D5977" s="1">
        <v>-134957</v>
      </c>
      <c r="E5977">
        <v>0.48134199999999999</v>
      </c>
    </row>
    <row r="5978" spans="1:5" x14ac:dyDescent="0.25">
      <c r="A5978">
        <v>5976</v>
      </c>
      <c r="B5978" s="1">
        <v>307709</v>
      </c>
      <c r="C5978">
        <v>-165.73</v>
      </c>
      <c r="D5978" s="1">
        <v>-134959</v>
      </c>
      <c r="E5978">
        <v>0.480796</v>
      </c>
    </row>
    <row r="5979" spans="1:5" x14ac:dyDescent="0.25">
      <c r="A5979">
        <v>5977</v>
      </c>
      <c r="B5979" s="1">
        <v>307178</v>
      </c>
      <c r="C5979" s="1">
        <v>-165684</v>
      </c>
      <c r="D5979" s="1">
        <v>-134966</v>
      </c>
      <c r="E5979">
        <v>0.479966</v>
      </c>
    </row>
    <row r="5980" spans="1:5" x14ac:dyDescent="0.25">
      <c r="A5980">
        <v>5978</v>
      </c>
      <c r="B5980" s="1">
        <v>306197</v>
      </c>
      <c r="C5980" s="1">
        <v>-165583</v>
      </c>
      <c r="D5980" s="1">
        <v>-134963</v>
      </c>
      <c r="E5980">
        <v>0.47843200000000002</v>
      </c>
    </row>
    <row r="5981" spans="1:5" x14ac:dyDescent="0.25">
      <c r="A5981">
        <v>5979</v>
      </c>
      <c r="B5981" s="1">
        <v>304506</v>
      </c>
      <c r="C5981" s="1">
        <v>-165431</v>
      </c>
      <c r="D5981" s="1">
        <v>-134981</v>
      </c>
      <c r="E5981">
        <v>0.47578999999999999</v>
      </c>
    </row>
    <row r="5982" spans="1:5" x14ac:dyDescent="0.25">
      <c r="A5982">
        <v>5980</v>
      </c>
      <c r="B5982" s="1">
        <v>301899</v>
      </c>
      <c r="C5982" s="1">
        <v>-165177</v>
      </c>
      <c r="D5982" s="1">
        <v>-134987</v>
      </c>
      <c r="E5982">
        <v>0.47171800000000003</v>
      </c>
    </row>
    <row r="5983" spans="1:5" x14ac:dyDescent="0.25">
      <c r="A5983">
        <v>5981</v>
      </c>
      <c r="B5983" s="1">
        <v>298267</v>
      </c>
      <c r="C5983" s="1">
        <v>-164803</v>
      </c>
      <c r="D5983" s="1">
        <v>-134977</v>
      </c>
      <c r="E5983">
        <v>0.46604299999999999</v>
      </c>
    </row>
    <row r="5984" spans="1:5" x14ac:dyDescent="0.25">
      <c r="A5984">
        <v>5982</v>
      </c>
      <c r="B5984" s="1">
        <v>293623</v>
      </c>
      <c r="C5984" s="1">
        <v>-164338</v>
      </c>
      <c r="D5984" s="1">
        <v>-134976</v>
      </c>
      <c r="E5984">
        <v>0.45878600000000003</v>
      </c>
    </row>
    <row r="5985" spans="1:5" x14ac:dyDescent="0.25">
      <c r="A5985">
        <v>5983</v>
      </c>
      <c r="B5985" s="1">
        <v>288116</v>
      </c>
      <c r="C5985" s="1">
        <v>-163808</v>
      </c>
      <c r="D5985" s="1">
        <v>-134996</v>
      </c>
      <c r="E5985">
        <v>0.45018200000000003</v>
      </c>
    </row>
    <row r="5986" spans="1:5" x14ac:dyDescent="0.25">
      <c r="A5986">
        <v>5984</v>
      </c>
      <c r="B5986" s="1">
        <v>282027</v>
      </c>
      <c r="C5986" s="1">
        <v>-163191</v>
      </c>
      <c r="D5986" s="1">
        <v>-134989</v>
      </c>
      <c r="E5986">
        <v>0.440668</v>
      </c>
    </row>
    <row r="5987" spans="1:5" x14ac:dyDescent="0.25">
      <c r="A5987">
        <v>5985</v>
      </c>
      <c r="B5987" s="1">
        <v>275735</v>
      </c>
      <c r="C5987">
        <v>-162.56</v>
      </c>
      <c r="D5987" s="1">
        <v>-134986</v>
      </c>
      <c r="E5987">
        <v>0.43083500000000002</v>
      </c>
    </row>
    <row r="5988" spans="1:5" x14ac:dyDescent="0.25">
      <c r="A5988">
        <v>5986</v>
      </c>
      <c r="B5988" s="1">
        <v>26966</v>
      </c>
      <c r="C5988" s="1">
        <v>-161955</v>
      </c>
      <c r="D5988" s="1">
        <v>-134989</v>
      </c>
      <c r="E5988">
        <v>0.421344</v>
      </c>
    </row>
    <row r="5989" spans="1:5" x14ac:dyDescent="0.25">
      <c r="A5989">
        <v>5987</v>
      </c>
      <c r="B5989" s="1">
        <v>264202</v>
      </c>
      <c r="C5989" s="1">
        <v>-161419</v>
      </c>
      <c r="D5989" s="1">
        <v>-134998</v>
      </c>
      <c r="E5989">
        <v>0.41281600000000002</v>
      </c>
    </row>
    <row r="5990" spans="1:5" x14ac:dyDescent="0.25">
      <c r="A5990">
        <v>5988</v>
      </c>
      <c r="B5990" s="1">
        <v>259667</v>
      </c>
      <c r="C5990" s="1">
        <v>-160981</v>
      </c>
      <c r="D5990" s="1">
        <v>-135014</v>
      </c>
      <c r="E5990">
        <v>0.40572900000000001</v>
      </c>
    </row>
    <row r="5991" spans="1:5" x14ac:dyDescent="0.25">
      <c r="A5991">
        <v>5989</v>
      </c>
      <c r="B5991" s="1">
        <v>256229</v>
      </c>
      <c r="C5991" s="1">
        <v>-160631</v>
      </c>
      <c r="D5991" s="1">
        <v>-135008</v>
      </c>
      <c r="E5991">
        <v>0.40035799999999999</v>
      </c>
    </row>
    <row r="5992" spans="1:5" x14ac:dyDescent="0.25">
      <c r="A5992">
        <v>5990</v>
      </c>
      <c r="B5992" s="1">
        <v>253928</v>
      </c>
      <c r="C5992" s="1">
        <v>-160396</v>
      </c>
      <c r="D5992" s="1">
        <v>-135003</v>
      </c>
      <c r="E5992">
        <v>0.39676299999999998</v>
      </c>
    </row>
    <row r="5993" spans="1:5" x14ac:dyDescent="0.25">
      <c r="A5993">
        <v>5991</v>
      </c>
      <c r="B5993" s="1">
        <v>252697</v>
      </c>
      <c r="C5993" s="1">
        <v>-160268</v>
      </c>
      <c r="D5993" s="1">
        <v>-134999</v>
      </c>
      <c r="E5993">
        <v>0.394839</v>
      </c>
    </row>
    <row r="5994" spans="1:5" x14ac:dyDescent="0.25">
      <c r="A5994">
        <v>5992</v>
      </c>
      <c r="B5994" s="1">
        <v>252403</v>
      </c>
      <c r="C5994" s="1">
        <v>-160245</v>
      </c>
      <c r="D5994" s="1">
        <v>-135005</v>
      </c>
      <c r="E5994">
        <v>0.39437899999999998</v>
      </c>
    </row>
    <row r="5995" spans="1:5" x14ac:dyDescent="0.25">
      <c r="A5995">
        <v>5993</v>
      </c>
      <c r="B5995" s="1">
        <v>252888</v>
      </c>
      <c r="C5995" s="1">
        <v>-160273</v>
      </c>
      <c r="D5995" s="1">
        <v>-134984</v>
      </c>
      <c r="E5995">
        <v>0.39513700000000002</v>
      </c>
    </row>
    <row r="5996" spans="1:5" x14ac:dyDescent="0.25">
      <c r="A5996">
        <v>5994</v>
      </c>
      <c r="B5996" s="1">
        <v>254001</v>
      </c>
      <c r="C5996" s="1">
        <v>-160368</v>
      </c>
      <c r="D5996" s="1">
        <v>-134968</v>
      </c>
      <c r="E5996">
        <v>0.39687600000000001</v>
      </c>
    </row>
    <row r="5997" spans="1:5" x14ac:dyDescent="0.25">
      <c r="A5997">
        <v>5995</v>
      </c>
      <c r="B5997" s="1">
        <v>25561</v>
      </c>
      <c r="C5997" s="1">
        <v>-160529</v>
      </c>
      <c r="D5997" s="1">
        <v>-134968</v>
      </c>
      <c r="E5997">
        <v>0.399391</v>
      </c>
    </row>
    <row r="5998" spans="1:5" x14ac:dyDescent="0.25">
      <c r="A5998">
        <v>5996</v>
      </c>
      <c r="B5998" s="1">
        <v>257615</v>
      </c>
      <c r="C5998" s="1">
        <v>-160725</v>
      </c>
      <c r="D5998" s="1">
        <v>-134963</v>
      </c>
      <c r="E5998">
        <v>0.40252300000000002</v>
      </c>
    </row>
    <row r="5999" spans="1:5" x14ac:dyDescent="0.25">
      <c r="A5999">
        <v>5997</v>
      </c>
      <c r="B5999" s="1">
        <v>259941</v>
      </c>
      <c r="C5999" s="1">
        <v>-160963</v>
      </c>
      <c r="D5999" s="1">
        <v>-134969</v>
      </c>
      <c r="E5999">
        <v>0.40615800000000002</v>
      </c>
    </row>
    <row r="6000" spans="1:5" x14ac:dyDescent="0.25">
      <c r="A6000">
        <v>5998</v>
      </c>
      <c r="B6000" s="1">
        <v>262537</v>
      </c>
      <c r="C6000" s="1">
        <v>-161228</v>
      </c>
      <c r="D6000" s="1">
        <v>-134974</v>
      </c>
      <c r="E6000">
        <v>0.410215</v>
      </c>
    </row>
    <row r="6001" spans="1:5" x14ac:dyDescent="0.25">
      <c r="A6001">
        <v>5999</v>
      </c>
      <c r="B6001" s="1">
        <v>265362</v>
      </c>
      <c r="C6001">
        <v>-161.51</v>
      </c>
      <c r="D6001" s="1">
        <v>-134974</v>
      </c>
      <c r="E6001">
        <v>0.414628</v>
      </c>
    </row>
    <row r="6002" spans="1:5" x14ac:dyDescent="0.25">
      <c r="A6002">
        <v>6000</v>
      </c>
      <c r="B6002" s="1">
        <v>268378</v>
      </c>
      <c r="C6002" s="1">
        <v>-161806</v>
      </c>
      <c r="D6002" s="1">
        <v>-134969</v>
      </c>
      <c r="E6002">
        <v>0.41933999999999999</v>
      </c>
    </row>
    <row r="6003" spans="1:5" x14ac:dyDescent="0.25">
      <c r="A6003">
        <v>6001</v>
      </c>
      <c r="B6003" s="1">
        <v>271545</v>
      </c>
      <c r="C6003" s="1">
        <v>-162112</v>
      </c>
      <c r="D6003" s="1">
        <v>-134958</v>
      </c>
      <c r="E6003">
        <v>0.42428900000000003</v>
      </c>
    </row>
    <row r="6004" spans="1:5" x14ac:dyDescent="0.25">
      <c r="A6004">
        <v>6002</v>
      </c>
      <c r="B6004" s="1">
        <v>274816</v>
      </c>
      <c r="C6004" s="1">
        <v>-162434</v>
      </c>
      <c r="D6004" s="1">
        <v>-134952</v>
      </c>
      <c r="E6004">
        <v>0.42940099999999998</v>
      </c>
    </row>
    <row r="6005" spans="1:5" x14ac:dyDescent="0.25">
      <c r="A6005">
        <v>6003</v>
      </c>
      <c r="B6005" s="1">
        <v>278139</v>
      </c>
      <c r="C6005" s="1">
        <v>-162766</v>
      </c>
      <c r="D6005" s="1">
        <v>-134952</v>
      </c>
      <c r="E6005">
        <v>0.43459199999999998</v>
      </c>
    </row>
    <row r="6006" spans="1:5" x14ac:dyDescent="0.25">
      <c r="A6006">
        <v>6004</v>
      </c>
      <c r="B6006" s="1">
        <v>281456</v>
      </c>
      <c r="C6006" s="1">
        <v>-163087</v>
      </c>
      <c r="D6006" s="1">
        <v>-134942</v>
      </c>
      <c r="E6006">
        <v>0.43977500000000003</v>
      </c>
    </row>
    <row r="6007" spans="1:5" x14ac:dyDescent="0.25">
      <c r="A6007">
        <v>6005</v>
      </c>
      <c r="B6007" s="1">
        <v>284711</v>
      </c>
      <c r="C6007" s="1">
        <v>-163386</v>
      </c>
      <c r="D6007" s="1">
        <v>-134915</v>
      </c>
      <c r="E6007">
        <v>0.44485999999999998</v>
      </c>
    </row>
    <row r="6008" spans="1:5" x14ac:dyDescent="0.25">
      <c r="A6008">
        <v>6006</v>
      </c>
      <c r="B6008" s="1">
        <v>287844</v>
      </c>
      <c r="C6008" s="1">
        <v>-163699</v>
      </c>
      <c r="D6008" s="1">
        <v>-134915</v>
      </c>
      <c r="E6008">
        <v>0.44975599999999999</v>
      </c>
    </row>
    <row r="6009" spans="1:5" x14ac:dyDescent="0.25">
      <c r="A6009">
        <v>6007</v>
      </c>
      <c r="B6009" s="1">
        <v>290801</v>
      </c>
      <c r="C6009" s="1">
        <v>-164001</v>
      </c>
      <c r="D6009">
        <v>-134.91999999999999</v>
      </c>
      <c r="E6009">
        <v>0.45437699999999998</v>
      </c>
    </row>
    <row r="6010" spans="1:5" x14ac:dyDescent="0.25">
      <c r="A6010">
        <v>6008</v>
      </c>
      <c r="B6010" s="1">
        <v>293531</v>
      </c>
      <c r="C6010" s="1">
        <v>-164263</v>
      </c>
      <c r="D6010">
        <v>-134.91</v>
      </c>
      <c r="E6010">
        <v>0.45864199999999999</v>
      </c>
    </row>
    <row r="6011" spans="1:5" x14ac:dyDescent="0.25">
      <c r="A6011">
        <v>6009</v>
      </c>
      <c r="B6011" s="1">
        <v>295986</v>
      </c>
      <c r="C6011" s="1">
        <v>-164492</v>
      </c>
      <c r="D6011" s="1">
        <v>-134894</v>
      </c>
      <c r="E6011">
        <v>0.462478</v>
      </c>
    </row>
    <row r="6012" spans="1:5" x14ac:dyDescent="0.25">
      <c r="A6012">
        <v>6010</v>
      </c>
      <c r="B6012" s="1">
        <v>298127</v>
      </c>
      <c r="C6012" s="1">
        <v>-164707</v>
      </c>
      <c r="D6012" s="1">
        <v>-134894</v>
      </c>
      <c r="E6012">
        <v>0.46582400000000002</v>
      </c>
    </row>
    <row r="6013" spans="1:5" x14ac:dyDescent="0.25">
      <c r="A6013">
        <v>6011</v>
      </c>
      <c r="B6013" s="1">
        <v>299925</v>
      </c>
      <c r="C6013" s="1">
        <v>-164881</v>
      </c>
      <c r="D6013" s="1">
        <v>-134888</v>
      </c>
      <c r="E6013">
        <v>0.46863199999999999</v>
      </c>
    </row>
    <row r="6014" spans="1:5" x14ac:dyDescent="0.25">
      <c r="A6014">
        <v>6012</v>
      </c>
      <c r="B6014" s="1">
        <v>301373</v>
      </c>
      <c r="C6014" s="1">
        <v>-165009</v>
      </c>
      <c r="D6014" s="1">
        <v>-134872</v>
      </c>
      <c r="E6014">
        <v>0.47089500000000001</v>
      </c>
    </row>
    <row r="6015" spans="1:5" x14ac:dyDescent="0.25">
      <c r="A6015">
        <v>6013</v>
      </c>
      <c r="B6015" s="1">
        <v>302494</v>
      </c>
      <c r="C6015" s="1">
        <v>-165121</v>
      </c>
      <c r="D6015" s="1">
        <v>-134872</v>
      </c>
      <c r="E6015">
        <v>0.47264699999999998</v>
      </c>
    </row>
    <row r="6016" spans="1:5" x14ac:dyDescent="0.25">
      <c r="A6016">
        <v>6014</v>
      </c>
      <c r="B6016" s="1">
        <v>30334</v>
      </c>
      <c r="C6016" s="1">
        <v>-165194</v>
      </c>
      <c r="D6016">
        <v>-134.86000000000001</v>
      </c>
      <c r="E6016">
        <v>0.47396899999999997</v>
      </c>
    </row>
    <row r="6017" spans="1:5" x14ac:dyDescent="0.25">
      <c r="A6017">
        <v>6015</v>
      </c>
      <c r="B6017" s="1">
        <v>303991</v>
      </c>
      <c r="C6017" s="1">
        <v>-165259</v>
      </c>
      <c r="D6017">
        <v>-134.86000000000001</v>
      </c>
      <c r="E6017">
        <v>0.47498499999999999</v>
      </c>
    </row>
    <row r="6018" spans="1:5" x14ac:dyDescent="0.25">
      <c r="A6018">
        <v>6016</v>
      </c>
      <c r="B6018" s="1">
        <v>30454</v>
      </c>
      <c r="C6018" s="1">
        <v>-165324</v>
      </c>
      <c r="D6018">
        <v>-134.87</v>
      </c>
      <c r="E6018">
        <v>0.47584300000000002</v>
      </c>
    </row>
    <row r="6019" spans="1:5" x14ac:dyDescent="0.25">
      <c r="A6019">
        <v>6017</v>
      </c>
      <c r="B6019" s="1">
        <v>305073</v>
      </c>
      <c r="C6019" s="1">
        <v>-165377</v>
      </c>
      <c r="D6019">
        <v>-134.87</v>
      </c>
      <c r="E6019">
        <v>0.47667599999999999</v>
      </c>
    </row>
    <row r="6020" spans="1:5" x14ac:dyDescent="0.25">
      <c r="A6020">
        <v>6018</v>
      </c>
      <c r="B6020" s="1">
        <v>305634</v>
      </c>
      <c r="C6020" s="1">
        <v>-165444</v>
      </c>
      <c r="D6020" s="1">
        <v>-134881</v>
      </c>
      <c r="E6020">
        <v>0.47755199999999998</v>
      </c>
    </row>
    <row r="6021" spans="1:5" x14ac:dyDescent="0.25">
      <c r="A6021">
        <v>6019</v>
      </c>
      <c r="B6021" s="1">
        <v>306203</v>
      </c>
      <c r="C6021" s="1">
        <v>-165508</v>
      </c>
      <c r="D6021" s="1">
        <v>-134887</v>
      </c>
      <c r="E6021">
        <v>0.47844300000000001</v>
      </c>
    </row>
    <row r="6022" spans="1:5" x14ac:dyDescent="0.25">
      <c r="A6022">
        <v>6020</v>
      </c>
      <c r="B6022" s="1">
        <v>306695</v>
      </c>
      <c r="C6022" s="1">
        <v>-165563</v>
      </c>
      <c r="D6022" s="1">
        <v>-134894</v>
      </c>
      <c r="E6022">
        <v>0.47921000000000002</v>
      </c>
    </row>
    <row r="6023" spans="1:5" x14ac:dyDescent="0.25">
      <c r="A6023">
        <v>6021</v>
      </c>
      <c r="B6023" s="1">
        <v>306964</v>
      </c>
      <c r="C6023" s="1">
        <v>-165597</v>
      </c>
      <c r="D6023" s="1">
        <v>-134901</v>
      </c>
      <c r="E6023">
        <v>0.47963099999999997</v>
      </c>
    </row>
    <row r="6024" spans="1:5" x14ac:dyDescent="0.25">
      <c r="A6024">
        <v>6022</v>
      </c>
      <c r="B6024" s="1">
        <v>306847</v>
      </c>
      <c r="C6024" s="1">
        <v>-165581</v>
      </c>
      <c r="D6024" s="1">
        <v>-134896</v>
      </c>
      <c r="E6024">
        <v>0.47944799999999999</v>
      </c>
    </row>
    <row r="6025" spans="1:5" x14ac:dyDescent="0.25">
      <c r="A6025">
        <v>6023</v>
      </c>
      <c r="B6025" s="1">
        <v>306205</v>
      </c>
      <c r="C6025" s="1">
        <v>-165512</v>
      </c>
      <c r="D6025" s="1">
        <v>-134891</v>
      </c>
      <c r="E6025">
        <v>0.47844500000000001</v>
      </c>
    </row>
    <row r="6026" spans="1:5" x14ac:dyDescent="0.25">
      <c r="A6026">
        <v>6024</v>
      </c>
      <c r="B6026" s="1">
        <v>304961</v>
      </c>
      <c r="C6026" s="1">
        <v>-165398</v>
      </c>
      <c r="D6026" s="1">
        <v>-134902</v>
      </c>
      <c r="E6026">
        <v>0.47650199999999998</v>
      </c>
    </row>
    <row r="6027" spans="1:5" x14ac:dyDescent="0.25">
      <c r="A6027">
        <v>6025</v>
      </c>
      <c r="B6027" s="1">
        <v>303121</v>
      </c>
      <c r="C6027" s="1">
        <v>-165219</v>
      </c>
      <c r="D6027" s="1">
        <v>-134907</v>
      </c>
      <c r="E6027">
        <v>0.47362700000000002</v>
      </c>
    </row>
    <row r="6028" spans="1:5" x14ac:dyDescent="0.25">
      <c r="A6028">
        <v>6026</v>
      </c>
      <c r="B6028" s="1">
        <v>300767</v>
      </c>
      <c r="C6028" s="1">
        <v>-164983</v>
      </c>
      <c r="D6028" s="1">
        <v>-134906</v>
      </c>
      <c r="E6028">
        <v>0.46994799999999998</v>
      </c>
    </row>
    <row r="6029" spans="1:5" x14ac:dyDescent="0.25">
      <c r="A6029">
        <v>6027</v>
      </c>
      <c r="B6029" s="1">
        <v>298028</v>
      </c>
      <c r="C6029" s="1">
        <v>-164697</v>
      </c>
      <c r="D6029" s="1">
        <v>-134895</v>
      </c>
      <c r="E6029">
        <v>0.465669</v>
      </c>
    </row>
    <row r="6030" spans="1:5" x14ac:dyDescent="0.25">
      <c r="A6030">
        <v>6028</v>
      </c>
      <c r="B6030" s="1">
        <v>29504</v>
      </c>
      <c r="C6030" s="1">
        <v>-164398</v>
      </c>
      <c r="D6030" s="1">
        <v>-134894</v>
      </c>
      <c r="E6030">
        <v>0.46100000000000002</v>
      </c>
    </row>
    <row r="6031" spans="1:5" x14ac:dyDescent="0.25">
      <c r="A6031">
        <v>6029</v>
      </c>
      <c r="B6031" s="1">
        <v>291905</v>
      </c>
      <c r="C6031" s="1">
        <v>-164074</v>
      </c>
      <c r="D6031" s="1">
        <v>-134883</v>
      </c>
      <c r="E6031">
        <v>0.45610099999999998</v>
      </c>
    </row>
    <row r="6032" spans="1:5" x14ac:dyDescent="0.25">
      <c r="A6032">
        <v>6030</v>
      </c>
      <c r="B6032" s="1">
        <v>288667</v>
      </c>
      <c r="C6032" s="1">
        <v>-163745</v>
      </c>
      <c r="D6032" s="1">
        <v>-134878</v>
      </c>
      <c r="E6032">
        <v>0.451042</v>
      </c>
    </row>
    <row r="6033" spans="1:5" x14ac:dyDescent="0.25">
      <c r="A6033">
        <v>6031</v>
      </c>
      <c r="B6033" s="1">
        <v>285325</v>
      </c>
      <c r="C6033" s="1">
        <v>-163411</v>
      </c>
      <c r="D6033" s="1">
        <v>-134878</v>
      </c>
      <c r="E6033">
        <v>0.44581999999999999</v>
      </c>
    </row>
    <row r="6034" spans="1:5" x14ac:dyDescent="0.25">
      <c r="A6034">
        <v>6032</v>
      </c>
      <c r="B6034" s="1">
        <v>281869</v>
      </c>
      <c r="C6034" s="1">
        <v>-163066</v>
      </c>
      <c r="D6034" s="1">
        <v>-134879</v>
      </c>
      <c r="E6034">
        <v>0.44041999999999998</v>
      </c>
    </row>
    <row r="6035" spans="1:5" x14ac:dyDescent="0.25">
      <c r="A6035">
        <v>6033</v>
      </c>
      <c r="B6035" s="1">
        <v>278321</v>
      </c>
      <c r="C6035" s="1">
        <v>-162716</v>
      </c>
      <c r="D6035" s="1">
        <v>-134884</v>
      </c>
      <c r="E6035">
        <v>0.43487599999999998</v>
      </c>
    </row>
    <row r="6036" spans="1:5" x14ac:dyDescent="0.25">
      <c r="A6036">
        <v>6034</v>
      </c>
      <c r="B6036" s="1">
        <v>27477</v>
      </c>
      <c r="C6036" s="1">
        <v>-162371</v>
      </c>
      <c r="D6036" s="1">
        <v>-134894</v>
      </c>
      <c r="E6036">
        <v>0.42932799999999999</v>
      </c>
    </row>
    <row r="6037" spans="1:5" x14ac:dyDescent="0.25">
      <c r="A6037">
        <v>6035</v>
      </c>
      <c r="B6037" s="1">
        <v>271362</v>
      </c>
      <c r="C6037">
        <v>-162.03</v>
      </c>
      <c r="D6037" s="1">
        <v>-134893</v>
      </c>
      <c r="E6037">
        <v>0.42400399999999999</v>
      </c>
    </row>
    <row r="6038" spans="1:5" x14ac:dyDescent="0.25">
      <c r="A6038">
        <v>6036</v>
      </c>
      <c r="B6038" s="1">
        <v>268256</v>
      </c>
      <c r="C6038">
        <v>-161.72999999999999</v>
      </c>
      <c r="D6038" s="1">
        <v>-134904</v>
      </c>
      <c r="E6038">
        <v>0.41915000000000002</v>
      </c>
    </row>
    <row r="6039" spans="1:5" x14ac:dyDescent="0.25">
      <c r="A6039">
        <v>6037</v>
      </c>
      <c r="B6039" s="1">
        <v>265551</v>
      </c>
      <c r="C6039" s="1">
        <v>-161459</v>
      </c>
      <c r="D6039" s="1">
        <v>-134904</v>
      </c>
      <c r="E6039">
        <v>0.41492400000000002</v>
      </c>
    </row>
    <row r="6040" spans="1:5" x14ac:dyDescent="0.25">
      <c r="A6040">
        <v>6038</v>
      </c>
      <c r="B6040" s="1">
        <v>263241</v>
      </c>
      <c r="C6040" s="1">
        <v>-161219</v>
      </c>
      <c r="D6040" s="1">
        <v>-134894</v>
      </c>
      <c r="E6040">
        <v>0.41131499999999999</v>
      </c>
    </row>
    <row r="6041" spans="1:5" x14ac:dyDescent="0.25">
      <c r="A6041">
        <v>6039</v>
      </c>
      <c r="B6041" s="1">
        <v>261236</v>
      </c>
      <c r="C6041" s="1">
        <v>-161013</v>
      </c>
      <c r="D6041">
        <v>-134.88999999999999</v>
      </c>
      <c r="E6041">
        <v>0.40818100000000002</v>
      </c>
    </row>
    <row r="6042" spans="1:5" x14ac:dyDescent="0.25">
      <c r="A6042">
        <v>6040</v>
      </c>
      <c r="B6042" s="1">
        <v>259443</v>
      </c>
      <c r="C6042" s="1">
        <v>-160834</v>
      </c>
      <c r="D6042">
        <v>-134.88999999999999</v>
      </c>
      <c r="E6042">
        <v>0.40538000000000002</v>
      </c>
    </row>
    <row r="6043" spans="1:5" x14ac:dyDescent="0.25">
      <c r="A6043">
        <v>6041</v>
      </c>
      <c r="B6043" s="1">
        <v>257883</v>
      </c>
      <c r="C6043" s="1">
        <v>-160666</v>
      </c>
      <c r="D6043" s="1">
        <v>-134878</v>
      </c>
      <c r="E6043">
        <v>0.40294200000000002</v>
      </c>
    </row>
    <row r="6044" spans="1:5" x14ac:dyDescent="0.25">
      <c r="A6044">
        <v>6042</v>
      </c>
      <c r="B6044" s="1">
        <v>256751</v>
      </c>
      <c r="C6044" s="1">
        <v>-160556</v>
      </c>
      <c r="D6044" s="1">
        <v>-134881</v>
      </c>
      <c r="E6044">
        <v>0.40117399999999998</v>
      </c>
    </row>
    <row r="6045" spans="1:5" x14ac:dyDescent="0.25">
      <c r="A6045">
        <v>6043</v>
      </c>
      <c r="B6045" s="1">
        <v>256409</v>
      </c>
      <c r="C6045" s="1">
        <v>-160508</v>
      </c>
      <c r="D6045" s="1">
        <v>-134867</v>
      </c>
      <c r="E6045">
        <v>0.40064</v>
      </c>
    </row>
    <row r="6046" spans="1:5" x14ac:dyDescent="0.25">
      <c r="A6046">
        <v>6044</v>
      </c>
      <c r="B6046" s="1">
        <v>257279</v>
      </c>
      <c r="C6046">
        <v>-160.62</v>
      </c>
      <c r="D6046" s="1">
        <v>-134892</v>
      </c>
      <c r="E6046">
        <v>0.401999</v>
      </c>
    </row>
    <row r="6047" spans="1:5" x14ac:dyDescent="0.25">
      <c r="A6047">
        <v>6045</v>
      </c>
      <c r="B6047" s="1">
        <v>259687</v>
      </c>
      <c r="C6047" s="1">
        <v>-160855</v>
      </c>
      <c r="D6047" s="1">
        <v>-134886</v>
      </c>
      <c r="E6047">
        <v>0.40576099999999998</v>
      </c>
    </row>
    <row r="6048" spans="1:5" x14ac:dyDescent="0.25">
      <c r="A6048">
        <v>6046</v>
      </c>
      <c r="B6048" s="1">
        <v>263723</v>
      </c>
      <c r="C6048" s="1">
        <v>-161254</v>
      </c>
      <c r="D6048" s="1">
        <v>-134882</v>
      </c>
      <c r="E6048">
        <v>0.41206599999999999</v>
      </c>
    </row>
    <row r="6049" spans="1:5" x14ac:dyDescent="0.25">
      <c r="A6049">
        <v>6047</v>
      </c>
      <c r="B6049" s="1">
        <v>269168</v>
      </c>
      <c r="C6049" s="1">
        <v>-161812</v>
      </c>
      <c r="D6049" s="1">
        <v>-134896</v>
      </c>
      <c r="E6049">
        <v>0.42057499999999998</v>
      </c>
    </row>
    <row r="6050" spans="1:5" x14ac:dyDescent="0.25">
      <c r="A6050">
        <v>6048</v>
      </c>
      <c r="B6050" s="1">
        <v>275515</v>
      </c>
      <c r="C6050" s="1">
        <v>-162446</v>
      </c>
      <c r="D6050" s="1">
        <v>-134895</v>
      </c>
      <c r="E6050">
        <v>0.43049300000000001</v>
      </c>
    </row>
    <row r="6051" spans="1:5" x14ac:dyDescent="0.25">
      <c r="A6051">
        <v>6049</v>
      </c>
      <c r="B6051" s="1">
        <v>282072</v>
      </c>
      <c r="C6051" s="1">
        <v>-163106</v>
      </c>
      <c r="D6051" s="1">
        <v>-134899</v>
      </c>
      <c r="E6051">
        <v>0.44073699999999999</v>
      </c>
    </row>
    <row r="6052" spans="1:5" x14ac:dyDescent="0.25">
      <c r="A6052">
        <v>6050</v>
      </c>
      <c r="B6052" s="1">
        <v>288087</v>
      </c>
      <c r="C6052" s="1">
        <v>-163712</v>
      </c>
      <c r="D6052" s="1">
        <v>-134903</v>
      </c>
      <c r="E6052">
        <v>0.45013599999999998</v>
      </c>
    </row>
    <row r="6053" spans="1:5" x14ac:dyDescent="0.25">
      <c r="A6053">
        <v>6051</v>
      </c>
      <c r="B6053" s="1">
        <v>292878</v>
      </c>
      <c r="C6053" s="1">
        <v>-164216</v>
      </c>
      <c r="D6053" s="1">
        <v>-134928</v>
      </c>
      <c r="E6053">
        <v>0.45762199999999997</v>
      </c>
    </row>
    <row r="6054" spans="1:5" x14ac:dyDescent="0.25">
      <c r="A6054">
        <v>6052</v>
      </c>
      <c r="B6054" s="1">
        <v>295906</v>
      </c>
      <c r="C6054">
        <v>-164.51</v>
      </c>
      <c r="D6054">
        <v>-134.91999999999999</v>
      </c>
      <c r="E6054">
        <v>0.46235300000000001</v>
      </c>
    </row>
    <row r="6055" spans="1:5" x14ac:dyDescent="0.25">
      <c r="A6055">
        <v>6053</v>
      </c>
      <c r="B6055" s="1">
        <v>296818</v>
      </c>
      <c r="C6055" s="1">
        <v>-164613</v>
      </c>
      <c r="D6055" s="1">
        <v>-134931</v>
      </c>
      <c r="E6055">
        <v>0.46377800000000002</v>
      </c>
    </row>
    <row r="6056" spans="1:5" x14ac:dyDescent="0.25">
      <c r="A6056">
        <v>6054</v>
      </c>
      <c r="B6056" s="1">
        <v>295455</v>
      </c>
      <c r="C6056" s="1">
        <v>-164455</v>
      </c>
      <c r="D6056" s="1">
        <v>-134909</v>
      </c>
      <c r="E6056">
        <v>0.46164899999999998</v>
      </c>
    </row>
    <row r="6057" spans="1:5" x14ac:dyDescent="0.25">
      <c r="A6057">
        <v>6055</v>
      </c>
      <c r="B6057" s="1">
        <v>291843</v>
      </c>
      <c r="C6057" s="1">
        <v>-164098</v>
      </c>
      <c r="D6057" s="1">
        <v>-134914</v>
      </c>
      <c r="E6057">
        <v>0.45600400000000002</v>
      </c>
    </row>
    <row r="6058" spans="1:5" x14ac:dyDescent="0.25">
      <c r="A6058">
        <v>6056</v>
      </c>
      <c r="B6058" s="1">
        <v>286176</v>
      </c>
      <c r="C6058">
        <v>-163.54</v>
      </c>
      <c r="D6058" s="1">
        <v>-134923</v>
      </c>
      <c r="E6058">
        <v>0.44715100000000002</v>
      </c>
    </row>
    <row r="6059" spans="1:5" x14ac:dyDescent="0.25">
      <c r="A6059">
        <v>6057</v>
      </c>
      <c r="B6059" s="1">
        <v>278812</v>
      </c>
      <c r="C6059" s="1">
        <v>-162812</v>
      </c>
      <c r="D6059" s="1">
        <v>-134931</v>
      </c>
      <c r="E6059">
        <v>0.43564399999999998</v>
      </c>
    </row>
    <row r="6060" spans="1:5" x14ac:dyDescent="0.25">
      <c r="A6060">
        <v>6058</v>
      </c>
      <c r="B6060" s="1">
        <v>270244</v>
      </c>
      <c r="C6060" s="1">
        <v>-161957</v>
      </c>
      <c r="D6060" s="1">
        <v>-134933</v>
      </c>
      <c r="E6060">
        <v>0.42225699999999999</v>
      </c>
    </row>
    <row r="6061" spans="1:5" x14ac:dyDescent="0.25">
      <c r="A6061">
        <v>6059</v>
      </c>
      <c r="B6061" s="1">
        <v>261082</v>
      </c>
      <c r="C6061" s="1">
        <v>-161037</v>
      </c>
      <c r="D6061" s="1">
        <v>-134929</v>
      </c>
      <c r="E6061">
        <v>0.40794000000000002</v>
      </c>
    </row>
    <row r="6062" spans="1:5" x14ac:dyDescent="0.25">
      <c r="A6062">
        <v>6060</v>
      </c>
      <c r="B6062" s="1">
        <v>252002</v>
      </c>
      <c r="C6062">
        <v>-160.12</v>
      </c>
      <c r="D6062">
        <v>-134.91999999999999</v>
      </c>
      <c r="E6062">
        <v>0.39375300000000002</v>
      </c>
    </row>
    <row r="6063" spans="1:5" x14ac:dyDescent="0.25">
      <c r="A6063">
        <v>6061</v>
      </c>
      <c r="B6063" s="1">
        <v>243678</v>
      </c>
      <c r="C6063" s="1">
        <v>-159284</v>
      </c>
      <c r="D6063" s="1">
        <v>-134916</v>
      </c>
      <c r="E6063">
        <v>0.380747</v>
      </c>
    </row>
    <row r="6064" spans="1:5" x14ac:dyDescent="0.25">
      <c r="A6064">
        <v>6062</v>
      </c>
      <c r="B6064" s="1">
        <v>236706</v>
      </c>
      <c r="C6064">
        <v>-158.59</v>
      </c>
      <c r="D6064" s="1">
        <v>-134919</v>
      </c>
      <c r="E6064">
        <v>0.36985299999999999</v>
      </c>
    </row>
    <row r="6065" spans="1:5" x14ac:dyDescent="0.25">
      <c r="A6065">
        <v>6063</v>
      </c>
      <c r="B6065" s="1">
        <v>231551</v>
      </c>
      <c r="C6065" s="1">
        <v>-158073</v>
      </c>
      <c r="D6065" s="1">
        <v>-134918</v>
      </c>
      <c r="E6065">
        <v>0.36179800000000001</v>
      </c>
    </row>
    <row r="6066" spans="1:5" x14ac:dyDescent="0.25">
      <c r="A6066">
        <v>6064</v>
      </c>
      <c r="B6066" s="1">
        <v>228535</v>
      </c>
      <c r="C6066">
        <v>-157.77000000000001</v>
      </c>
      <c r="D6066" s="1">
        <v>-134917</v>
      </c>
      <c r="E6066">
        <v>0.35708600000000001</v>
      </c>
    </row>
    <row r="6067" spans="1:5" x14ac:dyDescent="0.25">
      <c r="A6067">
        <v>6065</v>
      </c>
      <c r="B6067" s="1">
        <v>227844</v>
      </c>
      <c r="C6067">
        <v>-157.69</v>
      </c>
      <c r="D6067" s="1">
        <v>-134905</v>
      </c>
      <c r="E6067">
        <v>0.35600700000000002</v>
      </c>
    </row>
    <row r="6068" spans="1:5" x14ac:dyDescent="0.25">
      <c r="A6068">
        <v>6066</v>
      </c>
      <c r="B6068" s="1">
        <v>229498</v>
      </c>
      <c r="C6068" s="1">
        <v>-157862</v>
      </c>
      <c r="D6068" s="1">
        <v>-134912</v>
      </c>
      <c r="E6068">
        <v>0.35859000000000002</v>
      </c>
    </row>
    <row r="6069" spans="1:5" x14ac:dyDescent="0.25">
      <c r="A6069">
        <v>6067</v>
      </c>
      <c r="B6069" s="1">
        <v>233295</v>
      </c>
      <c r="C6069">
        <v>-158.25</v>
      </c>
      <c r="D6069">
        <v>-134.91999999999999</v>
      </c>
      <c r="E6069">
        <v>0.36452299999999999</v>
      </c>
    </row>
    <row r="6070" spans="1:5" x14ac:dyDescent="0.25">
      <c r="A6070">
        <v>6068</v>
      </c>
      <c r="B6070" s="1">
        <v>238774</v>
      </c>
      <c r="C6070" s="1">
        <v>-158802</v>
      </c>
      <c r="D6070" s="1">
        <v>-134924</v>
      </c>
      <c r="E6070">
        <v>0.373085</v>
      </c>
    </row>
    <row r="6071" spans="1:5" x14ac:dyDescent="0.25">
      <c r="A6071">
        <v>6069</v>
      </c>
      <c r="B6071" s="1">
        <v>245269</v>
      </c>
      <c r="C6071">
        <v>-159.44999999999999</v>
      </c>
      <c r="D6071" s="1">
        <v>-134923</v>
      </c>
      <c r="E6071">
        <v>0.38323299999999999</v>
      </c>
    </row>
    <row r="6072" spans="1:5" x14ac:dyDescent="0.25">
      <c r="A6072">
        <v>6070</v>
      </c>
      <c r="B6072" s="1">
        <v>252043</v>
      </c>
      <c r="C6072" s="1">
        <v>-160125</v>
      </c>
      <c r="D6072" s="1">
        <v>-134921</v>
      </c>
      <c r="E6072">
        <v>0.39381699999999997</v>
      </c>
    </row>
    <row r="6073" spans="1:5" x14ac:dyDescent="0.25">
      <c r="A6073">
        <v>6071</v>
      </c>
      <c r="B6073" s="1">
        <v>258456</v>
      </c>
      <c r="C6073">
        <v>-160.78</v>
      </c>
      <c r="D6073" s="1">
        <v>-134934</v>
      </c>
      <c r="E6073">
        <v>0.40383799999999997</v>
      </c>
    </row>
    <row r="6074" spans="1:5" x14ac:dyDescent="0.25">
      <c r="A6074">
        <v>6072</v>
      </c>
      <c r="B6074" s="1">
        <v>264078</v>
      </c>
      <c r="C6074" s="1">
        <v>-161353</v>
      </c>
      <c r="D6074" s="1">
        <v>-134946</v>
      </c>
      <c r="E6074">
        <v>0.41262199999999999</v>
      </c>
    </row>
    <row r="6075" spans="1:5" x14ac:dyDescent="0.25">
      <c r="A6075">
        <v>6073</v>
      </c>
      <c r="B6075" s="1">
        <v>268713</v>
      </c>
      <c r="C6075">
        <v>-161.80000000000001</v>
      </c>
      <c r="D6075" s="1">
        <v>-134928</v>
      </c>
      <c r="E6075">
        <v>0.41986400000000001</v>
      </c>
    </row>
    <row r="6076" spans="1:5" x14ac:dyDescent="0.25">
      <c r="A6076">
        <v>6074</v>
      </c>
      <c r="B6076" s="1">
        <v>272351</v>
      </c>
      <c r="C6076" s="1">
        <v>-162157</v>
      </c>
      <c r="D6076" s="1">
        <v>-134922</v>
      </c>
      <c r="E6076">
        <v>0.42554900000000001</v>
      </c>
    </row>
    <row r="6077" spans="1:5" x14ac:dyDescent="0.25">
      <c r="A6077">
        <v>6075</v>
      </c>
      <c r="B6077" s="1">
        <v>275098</v>
      </c>
      <c r="C6077" s="1">
        <v>-162424</v>
      </c>
      <c r="D6077" s="1">
        <v>-134915</v>
      </c>
      <c r="E6077">
        <v>0.42984</v>
      </c>
    </row>
    <row r="6078" spans="1:5" x14ac:dyDescent="0.25">
      <c r="A6078">
        <v>6076</v>
      </c>
      <c r="B6078" s="1">
        <v>277096</v>
      </c>
      <c r="C6078" s="1">
        <v>-162623</v>
      </c>
      <c r="D6078" s="1">
        <v>-134913</v>
      </c>
      <c r="E6078">
        <v>0.43296200000000001</v>
      </c>
    </row>
    <row r="6079" spans="1:5" x14ac:dyDescent="0.25">
      <c r="A6079">
        <v>6077</v>
      </c>
      <c r="B6079" s="1">
        <v>278478</v>
      </c>
      <c r="C6079" s="1">
        <v>-162749</v>
      </c>
      <c r="D6079" s="1">
        <v>-134901</v>
      </c>
      <c r="E6079">
        <v>0.43512099999999998</v>
      </c>
    </row>
    <row r="6080" spans="1:5" x14ac:dyDescent="0.25">
      <c r="A6080">
        <v>6078</v>
      </c>
      <c r="B6080" s="1">
        <v>27934</v>
      </c>
      <c r="C6080" s="1">
        <v>-162829</v>
      </c>
      <c r="D6080" s="1">
        <v>-134895</v>
      </c>
      <c r="E6080">
        <v>0.43646800000000002</v>
      </c>
    </row>
    <row r="6081" spans="1:5" x14ac:dyDescent="0.25">
      <c r="A6081">
        <v>6079</v>
      </c>
      <c r="B6081" s="1">
        <v>279736</v>
      </c>
      <c r="C6081" s="1">
        <v>-162863</v>
      </c>
      <c r="D6081">
        <v>-134.88999999999999</v>
      </c>
      <c r="E6081">
        <v>0.43708799999999998</v>
      </c>
    </row>
    <row r="6082" spans="1:5" x14ac:dyDescent="0.25">
      <c r="A6082">
        <v>6080</v>
      </c>
      <c r="B6082" s="1">
        <v>279698</v>
      </c>
      <c r="C6082" s="1">
        <v>-162865</v>
      </c>
      <c r="D6082" s="1">
        <v>-134895</v>
      </c>
      <c r="E6082">
        <v>0.43702800000000003</v>
      </c>
    </row>
    <row r="6083" spans="1:5" x14ac:dyDescent="0.25">
      <c r="A6083">
        <v>6081</v>
      </c>
      <c r="B6083" s="1">
        <v>279259</v>
      </c>
      <c r="C6083" s="1">
        <v>-162826</v>
      </c>
      <c r="D6083">
        <v>-134.9</v>
      </c>
      <c r="E6083">
        <v>0.43634299999999998</v>
      </c>
    </row>
    <row r="6084" spans="1:5" x14ac:dyDescent="0.25">
      <c r="A6084">
        <v>6082</v>
      </c>
      <c r="B6084" s="1">
        <v>27849</v>
      </c>
      <c r="C6084" s="1">
        <v>-162737</v>
      </c>
      <c r="D6084" s="1">
        <v>-134888</v>
      </c>
      <c r="E6084">
        <v>0.435141</v>
      </c>
    </row>
    <row r="6085" spans="1:5" x14ac:dyDescent="0.25">
      <c r="A6085">
        <v>6083</v>
      </c>
      <c r="B6085" s="1">
        <v>277523</v>
      </c>
      <c r="C6085" s="1">
        <v>-162639</v>
      </c>
      <c r="D6085" s="1">
        <v>-134887</v>
      </c>
      <c r="E6085">
        <v>0.43362899999999999</v>
      </c>
    </row>
    <row r="6086" spans="1:5" x14ac:dyDescent="0.25">
      <c r="A6086">
        <v>6084</v>
      </c>
      <c r="B6086" s="1">
        <v>27656</v>
      </c>
      <c r="C6086" s="1">
        <v>-162541</v>
      </c>
      <c r="D6086" s="1">
        <v>-134885</v>
      </c>
      <c r="E6086">
        <v>0.43212499999999998</v>
      </c>
    </row>
    <row r="6087" spans="1:5" x14ac:dyDescent="0.25">
      <c r="A6087">
        <v>6085</v>
      </c>
      <c r="B6087" s="1">
        <v>275864</v>
      </c>
      <c r="C6087">
        <v>-162.47</v>
      </c>
      <c r="D6087" s="1">
        <v>-134883</v>
      </c>
      <c r="E6087">
        <v>0.43103799999999998</v>
      </c>
    </row>
    <row r="6088" spans="1:5" x14ac:dyDescent="0.25">
      <c r="A6088">
        <v>6086</v>
      </c>
      <c r="B6088" s="1">
        <v>27572</v>
      </c>
      <c r="C6088" s="1">
        <v>-162459</v>
      </c>
      <c r="D6088" s="1">
        <v>-134887</v>
      </c>
      <c r="E6088">
        <v>0.43081199999999997</v>
      </c>
    </row>
    <row r="6089" spans="1:5" x14ac:dyDescent="0.25">
      <c r="A6089">
        <v>6087</v>
      </c>
      <c r="B6089" s="1">
        <v>276359</v>
      </c>
      <c r="C6089" s="1">
        <v>-162528</v>
      </c>
      <c r="D6089" s="1">
        <v>-134892</v>
      </c>
      <c r="E6089">
        <v>0.431811</v>
      </c>
    </row>
    <row r="6090" spans="1:5" x14ac:dyDescent="0.25">
      <c r="A6090">
        <v>6088</v>
      </c>
      <c r="B6090" s="1">
        <v>277907</v>
      </c>
      <c r="C6090" s="1">
        <v>-162672</v>
      </c>
      <c r="D6090" s="1">
        <v>-134881</v>
      </c>
      <c r="E6090">
        <v>0.43422899999999998</v>
      </c>
    </row>
    <row r="6091" spans="1:5" x14ac:dyDescent="0.25">
      <c r="A6091">
        <v>6089</v>
      </c>
      <c r="B6091" s="1">
        <v>28034</v>
      </c>
      <c r="C6091" s="1">
        <v>-162911</v>
      </c>
      <c r="D6091" s="1">
        <v>-134877</v>
      </c>
      <c r="E6091">
        <v>0.438031</v>
      </c>
    </row>
    <row r="6092" spans="1:5" x14ac:dyDescent="0.25">
      <c r="A6092">
        <v>6090</v>
      </c>
      <c r="B6092" s="1">
        <v>283493</v>
      </c>
      <c r="C6092" s="1">
        <v>-163239</v>
      </c>
      <c r="D6092" s="1">
        <v>-134889</v>
      </c>
      <c r="E6092">
        <v>0.44295800000000002</v>
      </c>
    </row>
    <row r="6093" spans="1:5" x14ac:dyDescent="0.25">
      <c r="A6093">
        <v>6091</v>
      </c>
      <c r="B6093" s="1">
        <v>287098</v>
      </c>
      <c r="C6093" s="1">
        <v>-163612</v>
      </c>
      <c r="D6093" s="1">
        <v>-134902</v>
      </c>
      <c r="E6093">
        <v>0.44858999999999999</v>
      </c>
    </row>
    <row r="6094" spans="1:5" x14ac:dyDescent="0.25">
      <c r="A6094">
        <v>6092</v>
      </c>
      <c r="B6094" s="1">
        <v>290831</v>
      </c>
      <c r="C6094" s="1">
        <v>-163976</v>
      </c>
      <c r="D6094" s="1">
        <v>-134893</v>
      </c>
      <c r="E6094">
        <v>0.45442399999999999</v>
      </c>
    </row>
    <row r="6095" spans="1:5" x14ac:dyDescent="0.25">
      <c r="A6095">
        <v>6093</v>
      </c>
      <c r="B6095" s="1">
        <v>294367</v>
      </c>
      <c r="C6095" s="1">
        <v>-164337</v>
      </c>
      <c r="D6095" s="1">
        <v>-134901</v>
      </c>
      <c r="E6095">
        <v>0.45994800000000002</v>
      </c>
    </row>
    <row r="6096" spans="1:5" x14ac:dyDescent="0.25">
      <c r="A6096">
        <v>6094</v>
      </c>
      <c r="B6096" s="1">
        <v>297406</v>
      </c>
      <c r="C6096" s="1">
        <v>-164648</v>
      </c>
      <c r="D6096" s="1">
        <v>-134908</v>
      </c>
      <c r="E6096">
        <v>0.464696</v>
      </c>
    </row>
    <row r="6097" spans="1:5" x14ac:dyDescent="0.25">
      <c r="A6097">
        <v>6095</v>
      </c>
      <c r="B6097" s="1">
        <v>299693</v>
      </c>
      <c r="C6097" s="1">
        <v>-164867</v>
      </c>
      <c r="D6097" s="1">
        <v>-134898</v>
      </c>
      <c r="E6097">
        <v>0.46827000000000002</v>
      </c>
    </row>
    <row r="6098" spans="1:5" x14ac:dyDescent="0.25">
      <c r="A6098">
        <v>6096</v>
      </c>
      <c r="B6098" s="1">
        <v>301031</v>
      </c>
      <c r="C6098" s="1">
        <v>-164996</v>
      </c>
      <c r="D6098" s="1">
        <v>-134893</v>
      </c>
      <c r="E6098">
        <v>0.47036099999999997</v>
      </c>
    </row>
    <row r="6099" spans="1:5" x14ac:dyDescent="0.25">
      <c r="A6099">
        <v>6097</v>
      </c>
      <c r="B6099" s="1">
        <v>301279</v>
      </c>
      <c r="C6099" s="1">
        <v>-165016</v>
      </c>
      <c r="D6099" s="1">
        <v>-134889</v>
      </c>
      <c r="E6099">
        <v>0.470748</v>
      </c>
    </row>
    <row r="6100" spans="1:5" x14ac:dyDescent="0.25">
      <c r="A6100">
        <v>6098</v>
      </c>
      <c r="B6100" s="1">
        <v>300348</v>
      </c>
      <c r="C6100" s="1">
        <v>-164918</v>
      </c>
      <c r="D6100" s="1">
        <v>-134883</v>
      </c>
      <c r="E6100">
        <v>0.46929399999999999</v>
      </c>
    </row>
    <row r="6101" spans="1:5" x14ac:dyDescent="0.25">
      <c r="A6101">
        <v>6099</v>
      </c>
      <c r="B6101" s="1">
        <v>298205</v>
      </c>
      <c r="C6101" s="1">
        <v>-164704</v>
      </c>
      <c r="D6101" s="1">
        <v>-134884</v>
      </c>
      <c r="E6101">
        <v>0.465945</v>
      </c>
    </row>
    <row r="6102" spans="1:5" x14ac:dyDescent="0.25">
      <c r="A6102">
        <v>6100</v>
      </c>
      <c r="B6102" s="1">
        <v>294867</v>
      </c>
      <c r="C6102" s="1">
        <v>-164381</v>
      </c>
      <c r="D6102" s="1">
        <v>-134894</v>
      </c>
      <c r="E6102">
        <v>0.460729</v>
      </c>
    </row>
    <row r="6103" spans="1:5" x14ac:dyDescent="0.25">
      <c r="A6103">
        <v>6101</v>
      </c>
      <c r="B6103">
        <v>29.04</v>
      </c>
      <c r="C6103" s="1">
        <v>-163962</v>
      </c>
      <c r="D6103" s="1">
        <v>-134922</v>
      </c>
      <c r="E6103">
        <v>0.45374900000000001</v>
      </c>
    </row>
    <row r="6104" spans="1:5" x14ac:dyDescent="0.25">
      <c r="A6104">
        <v>6102</v>
      </c>
      <c r="B6104" s="1">
        <v>284913</v>
      </c>
      <c r="C6104" s="1">
        <v>-163412</v>
      </c>
      <c r="D6104" s="1">
        <v>-134921</v>
      </c>
      <c r="E6104">
        <v>0.44517699999999999</v>
      </c>
    </row>
    <row r="6105" spans="1:5" x14ac:dyDescent="0.25">
      <c r="A6105">
        <v>6103</v>
      </c>
      <c r="B6105" s="1">
        <v>278568</v>
      </c>
      <c r="C6105" s="1">
        <v>-162777</v>
      </c>
      <c r="D6105">
        <v>-134.91999999999999</v>
      </c>
      <c r="E6105">
        <v>0.43526300000000001</v>
      </c>
    </row>
    <row r="6106" spans="1:5" x14ac:dyDescent="0.25">
      <c r="A6106">
        <v>6104</v>
      </c>
      <c r="B6106" s="1">
        <v>271593</v>
      </c>
      <c r="C6106" s="1">
        <v>-162078</v>
      </c>
      <c r="D6106" s="1">
        <v>-134919</v>
      </c>
      <c r="E6106">
        <v>0.42436299999999999</v>
      </c>
    </row>
    <row r="6107" spans="1:5" x14ac:dyDescent="0.25">
      <c r="A6107">
        <v>6105</v>
      </c>
      <c r="B6107" s="1">
        <v>264304</v>
      </c>
      <c r="C6107" s="1">
        <v>-161341</v>
      </c>
      <c r="D6107" s="1">
        <v>-134911</v>
      </c>
      <c r="E6107">
        <v>0.41297499999999998</v>
      </c>
    </row>
    <row r="6108" spans="1:5" x14ac:dyDescent="0.25">
      <c r="A6108">
        <v>6106</v>
      </c>
      <c r="B6108" s="1">
        <v>257121</v>
      </c>
      <c r="C6108" s="1">
        <v>-160648</v>
      </c>
      <c r="D6108" s="1">
        <v>-134936</v>
      </c>
      <c r="E6108">
        <v>0.40175100000000002</v>
      </c>
    </row>
    <row r="6109" spans="1:5" x14ac:dyDescent="0.25">
      <c r="A6109">
        <v>6107</v>
      </c>
      <c r="B6109" s="1">
        <v>250527</v>
      </c>
      <c r="C6109" s="1">
        <v>-159964</v>
      </c>
      <c r="D6109" s="1">
        <v>-134911</v>
      </c>
      <c r="E6109">
        <v>0.39144899999999999</v>
      </c>
    </row>
    <row r="6110" spans="1:5" x14ac:dyDescent="0.25">
      <c r="A6110">
        <v>6108</v>
      </c>
      <c r="B6110" s="1">
        <v>244983</v>
      </c>
      <c r="C6110" s="1">
        <v>-159418</v>
      </c>
      <c r="D6110">
        <v>-134.91999999999999</v>
      </c>
      <c r="E6110">
        <v>0.38278499999999999</v>
      </c>
    </row>
    <row r="6111" spans="1:5" x14ac:dyDescent="0.25">
      <c r="A6111">
        <v>6109</v>
      </c>
      <c r="B6111" s="1">
        <v>240782</v>
      </c>
      <c r="C6111" s="1">
        <v>-159004</v>
      </c>
      <c r="D6111" s="1">
        <v>-134926</v>
      </c>
      <c r="E6111">
        <v>0.376222</v>
      </c>
    </row>
    <row r="6112" spans="1:5" x14ac:dyDescent="0.25">
      <c r="A6112">
        <v>6110</v>
      </c>
      <c r="B6112" s="1">
        <v>237944</v>
      </c>
      <c r="C6112" s="1">
        <v>-158711</v>
      </c>
      <c r="D6112" s="1">
        <v>-134917</v>
      </c>
      <c r="E6112">
        <v>0.37178800000000001</v>
      </c>
    </row>
    <row r="6113" spans="1:5" x14ac:dyDescent="0.25">
      <c r="A6113">
        <v>6111</v>
      </c>
      <c r="B6113" s="1">
        <v>236195</v>
      </c>
      <c r="C6113" s="1">
        <v>-158561</v>
      </c>
      <c r="D6113" s="1">
        <v>-134942</v>
      </c>
      <c r="E6113">
        <v>0.36905399999999999</v>
      </c>
    </row>
    <row r="6114" spans="1:5" x14ac:dyDescent="0.25">
      <c r="A6114">
        <v>6112</v>
      </c>
      <c r="B6114" s="1">
        <v>235063</v>
      </c>
      <c r="C6114" s="1">
        <v>-158446</v>
      </c>
      <c r="D6114">
        <v>-134.94</v>
      </c>
      <c r="E6114">
        <v>0.367286</v>
      </c>
    </row>
    <row r="6115" spans="1:5" x14ac:dyDescent="0.25">
      <c r="A6115">
        <v>6113</v>
      </c>
      <c r="B6115" s="1">
        <v>234039</v>
      </c>
      <c r="C6115" s="1">
        <v>-158352</v>
      </c>
      <c r="D6115" s="1">
        <v>-134948</v>
      </c>
      <c r="E6115">
        <v>0.36568600000000001</v>
      </c>
    </row>
    <row r="6116" spans="1:5" x14ac:dyDescent="0.25">
      <c r="A6116">
        <v>6114</v>
      </c>
      <c r="B6116" s="1">
        <v>23271</v>
      </c>
      <c r="C6116">
        <v>-158.22</v>
      </c>
      <c r="D6116" s="1">
        <v>-134949</v>
      </c>
      <c r="E6116">
        <v>0.36360900000000002</v>
      </c>
    </row>
    <row r="6117" spans="1:5" x14ac:dyDescent="0.25">
      <c r="A6117">
        <v>6115</v>
      </c>
      <c r="B6117" s="1">
        <v>230828</v>
      </c>
      <c r="C6117" s="1">
        <v>-158038</v>
      </c>
      <c r="D6117" s="1">
        <v>-134955</v>
      </c>
      <c r="E6117">
        <v>0.36066799999999999</v>
      </c>
    </row>
    <row r="6118" spans="1:5" x14ac:dyDescent="0.25">
      <c r="A6118">
        <v>6116</v>
      </c>
      <c r="B6118" s="1">
        <v>228322</v>
      </c>
      <c r="C6118" s="1">
        <v>-157781</v>
      </c>
      <c r="D6118" s="1">
        <v>-134949</v>
      </c>
      <c r="E6118">
        <v>0.35675400000000002</v>
      </c>
    </row>
    <row r="6119" spans="1:5" x14ac:dyDescent="0.25">
      <c r="A6119">
        <v>6117</v>
      </c>
      <c r="B6119" s="1">
        <v>225296</v>
      </c>
      <c r="C6119" s="1">
        <v>-157471</v>
      </c>
      <c r="D6119" s="1">
        <v>-134942</v>
      </c>
      <c r="E6119">
        <v>0.352024</v>
      </c>
    </row>
    <row r="6120" spans="1:5" x14ac:dyDescent="0.25">
      <c r="A6120">
        <v>6118</v>
      </c>
      <c r="B6120" s="1">
        <v>222022</v>
      </c>
      <c r="C6120" s="1">
        <v>-157152</v>
      </c>
      <c r="D6120">
        <v>-134.94999999999999</v>
      </c>
      <c r="E6120">
        <v>0.34690900000000002</v>
      </c>
    </row>
    <row r="6121" spans="1:5" x14ac:dyDescent="0.25">
      <c r="A6121">
        <v>6119</v>
      </c>
      <c r="B6121" s="1">
        <v>218939</v>
      </c>
      <c r="C6121" s="1">
        <v>-156851</v>
      </c>
      <c r="D6121" s="1">
        <v>-134957</v>
      </c>
      <c r="E6121">
        <v>0.34209200000000001</v>
      </c>
    </row>
    <row r="6122" spans="1:5" x14ac:dyDescent="0.25">
      <c r="A6122">
        <v>6120</v>
      </c>
      <c r="B6122" s="1">
        <v>216623</v>
      </c>
      <c r="C6122" s="1">
        <v>-156621</v>
      </c>
      <c r="D6122" s="1">
        <v>-134959</v>
      </c>
      <c r="E6122">
        <v>0.338474</v>
      </c>
    </row>
    <row r="6123" spans="1:5" x14ac:dyDescent="0.25">
      <c r="A6123">
        <v>6121</v>
      </c>
      <c r="B6123" s="1">
        <v>21571</v>
      </c>
      <c r="C6123" s="1">
        <v>-156531</v>
      </c>
      <c r="D6123">
        <v>-134.96</v>
      </c>
      <c r="E6123">
        <v>0.33704600000000001</v>
      </c>
    </row>
    <row r="6124" spans="1:5" x14ac:dyDescent="0.25">
      <c r="A6124">
        <v>6122</v>
      </c>
      <c r="B6124" s="1">
        <v>216761</v>
      </c>
      <c r="C6124" s="1">
        <v>-156629</v>
      </c>
      <c r="D6124" s="1">
        <v>-134953</v>
      </c>
      <c r="E6124">
        <v>0.33868900000000002</v>
      </c>
    </row>
    <row r="6125" spans="1:5" x14ac:dyDescent="0.25">
      <c r="A6125">
        <v>6123</v>
      </c>
      <c r="B6125" s="1">
        <v>220109</v>
      </c>
      <c r="C6125" s="1">
        <v>-156975</v>
      </c>
      <c r="D6125" s="1">
        <v>-134964</v>
      </c>
      <c r="E6125">
        <v>0.34392099999999998</v>
      </c>
    </row>
    <row r="6126" spans="1:5" x14ac:dyDescent="0.25">
      <c r="A6126">
        <v>6124</v>
      </c>
      <c r="B6126" s="1">
        <v>225749</v>
      </c>
      <c r="C6126" s="1">
        <v>-157535</v>
      </c>
      <c r="D6126">
        <v>-134.96</v>
      </c>
      <c r="E6126">
        <v>0.35273300000000002</v>
      </c>
    </row>
    <row r="6127" spans="1:5" x14ac:dyDescent="0.25">
      <c r="A6127">
        <v>6125</v>
      </c>
      <c r="B6127" s="1">
        <v>233329</v>
      </c>
      <c r="C6127" s="1">
        <v>-158313</v>
      </c>
      <c r="D6127" s="1">
        <v>-134981</v>
      </c>
      <c r="E6127">
        <v>0.36457600000000001</v>
      </c>
    </row>
    <row r="6128" spans="1:5" x14ac:dyDescent="0.25">
      <c r="A6128">
        <v>6126</v>
      </c>
      <c r="B6128" s="1">
        <v>242238</v>
      </c>
      <c r="C6128" s="1">
        <v>-159204</v>
      </c>
      <c r="D6128">
        <v>-134.97999999999999</v>
      </c>
      <c r="E6128">
        <v>0.37849699999999997</v>
      </c>
    </row>
    <row r="6129" spans="1:5" x14ac:dyDescent="0.25">
      <c r="A6129">
        <v>6127</v>
      </c>
      <c r="B6129" s="1">
        <v>251753</v>
      </c>
      <c r="C6129" s="1">
        <v>-160143</v>
      </c>
      <c r="D6129" s="1">
        <v>-134967</v>
      </c>
      <c r="E6129">
        <v>0.39336399999999999</v>
      </c>
    </row>
    <row r="6130" spans="1:5" x14ac:dyDescent="0.25">
      <c r="A6130">
        <v>6128</v>
      </c>
      <c r="B6130" s="1">
        <v>261166</v>
      </c>
      <c r="C6130" s="1">
        <v>-161071</v>
      </c>
      <c r="D6130" s="1">
        <v>-134955</v>
      </c>
      <c r="E6130">
        <v>0.40807199999999999</v>
      </c>
    </row>
    <row r="6131" spans="1:5" x14ac:dyDescent="0.25">
      <c r="A6131">
        <v>6129</v>
      </c>
      <c r="B6131" s="1">
        <v>269881</v>
      </c>
      <c r="C6131" s="1">
        <v>-161929</v>
      </c>
      <c r="D6131" s="1">
        <v>-134941</v>
      </c>
      <c r="E6131">
        <v>0.42168899999999998</v>
      </c>
    </row>
    <row r="6132" spans="1:5" x14ac:dyDescent="0.25">
      <c r="A6132">
        <v>6130</v>
      </c>
      <c r="B6132" s="1">
        <v>27746</v>
      </c>
      <c r="C6132" s="1">
        <v>-162715</v>
      </c>
      <c r="D6132" s="1">
        <v>-134969</v>
      </c>
      <c r="E6132">
        <v>0.433531</v>
      </c>
    </row>
    <row r="6133" spans="1:5" x14ac:dyDescent="0.25">
      <c r="A6133">
        <v>6131</v>
      </c>
      <c r="B6133" s="1">
        <v>283637</v>
      </c>
      <c r="C6133" s="1">
        <v>-163339</v>
      </c>
      <c r="D6133" s="1">
        <v>-134975</v>
      </c>
      <c r="E6133">
        <v>0.44318299999999999</v>
      </c>
    </row>
    <row r="6134" spans="1:5" x14ac:dyDescent="0.25">
      <c r="A6134">
        <v>6132</v>
      </c>
      <c r="B6134" s="1">
        <v>288314</v>
      </c>
      <c r="C6134" s="1">
        <v>-163806</v>
      </c>
      <c r="D6134" s="1">
        <v>-134974</v>
      </c>
      <c r="E6134">
        <v>0.45049099999999997</v>
      </c>
    </row>
    <row r="6135" spans="1:5" x14ac:dyDescent="0.25">
      <c r="A6135">
        <v>6133</v>
      </c>
      <c r="B6135" s="1">
        <v>291545</v>
      </c>
      <c r="C6135" s="1">
        <v>-164117</v>
      </c>
      <c r="D6135" s="1">
        <v>-134962</v>
      </c>
      <c r="E6135">
        <v>0.45553900000000003</v>
      </c>
    </row>
    <row r="6136" spans="1:5" x14ac:dyDescent="0.25">
      <c r="A6136">
        <v>6134</v>
      </c>
      <c r="B6136" s="1">
        <v>293506</v>
      </c>
      <c r="C6136">
        <v>-164.3</v>
      </c>
      <c r="D6136" s="1">
        <v>-134949</v>
      </c>
      <c r="E6136">
        <v>0.45860299999999998</v>
      </c>
    </row>
    <row r="6137" spans="1:5" x14ac:dyDescent="0.25">
      <c r="A6137">
        <v>6135</v>
      </c>
      <c r="B6137" s="1">
        <v>294461</v>
      </c>
      <c r="C6137" s="1">
        <v>-164388</v>
      </c>
      <c r="D6137" s="1">
        <v>-134942</v>
      </c>
      <c r="E6137">
        <v>0.460096</v>
      </c>
    </row>
    <row r="6138" spans="1:5" x14ac:dyDescent="0.25">
      <c r="A6138">
        <v>6136</v>
      </c>
      <c r="B6138" s="1">
        <v>294712</v>
      </c>
      <c r="C6138" s="1">
        <v>-164417</v>
      </c>
      <c r="D6138" s="1">
        <v>-134945</v>
      </c>
      <c r="E6138">
        <v>0.46048800000000001</v>
      </c>
    </row>
    <row r="6139" spans="1:5" x14ac:dyDescent="0.25">
      <c r="A6139">
        <v>6137</v>
      </c>
      <c r="B6139" s="1">
        <v>294536</v>
      </c>
      <c r="C6139" s="1">
        <v>-164381</v>
      </c>
      <c r="D6139" s="1">
        <v>-134927</v>
      </c>
      <c r="E6139">
        <v>0.46021200000000001</v>
      </c>
    </row>
    <row r="6140" spans="1:5" x14ac:dyDescent="0.25">
      <c r="A6140">
        <v>6138</v>
      </c>
      <c r="B6140" s="1">
        <v>294137</v>
      </c>
      <c r="C6140" s="1">
        <v>-164324</v>
      </c>
      <c r="D6140">
        <v>-134.91</v>
      </c>
      <c r="E6140">
        <v>0.45958900000000003</v>
      </c>
    </row>
    <row r="6141" spans="1:5" x14ac:dyDescent="0.25">
      <c r="A6141">
        <v>6139</v>
      </c>
      <c r="B6141" s="1">
        <v>293615</v>
      </c>
      <c r="C6141" s="1">
        <v>-164272</v>
      </c>
      <c r="D6141">
        <v>-134.91</v>
      </c>
      <c r="E6141">
        <v>0.45877400000000002</v>
      </c>
    </row>
    <row r="6142" spans="1:5" x14ac:dyDescent="0.25">
      <c r="A6142">
        <v>6140</v>
      </c>
      <c r="B6142" s="1">
        <v>292973</v>
      </c>
      <c r="C6142" s="1">
        <v>-164214</v>
      </c>
      <c r="D6142" s="1">
        <v>-134916</v>
      </c>
      <c r="E6142">
        <v>0.45777099999999998</v>
      </c>
    </row>
    <row r="6143" spans="1:5" x14ac:dyDescent="0.25">
      <c r="A6143">
        <v>6141</v>
      </c>
      <c r="B6143" s="1">
        <v>292145</v>
      </c>
      <c r="C6143" s="1">
        <v>-164137</v>
      </c>
      <c r="D6143" s="1">
        <v>-134922</v>
      </c>
      <c r="E6143">
        <v>0.45647599999999999</v>
      </c>
    </row>
    <row r="6144" spans="1:5" x14ac:dyDescent="0.25">
      <c r="A6144">
        <v>6142</v>
      </c>
      <c r="B6144" s="1">
        <v>291037</v>
      </c>
      <c r="C6144" s="1">
        <v>-164021</v>
      </c>
      <c r="D6144" s="1">
        <v>-134918</v>
      </c>
      <c r="E6144">
        <v>0.45474599999999998</v>
      </c>
    </row>
    <row r="6145" spans="1:5" x14ac:dyDescent="0.25">
      <c r="A6145">
        <v>6143</v>
      </c>
      <c r="B6145" s="1">
        <v>289575</v>
      </c>
      <c r="C6145" s="1">
        <v>-163881</v>
      </c>
      <c r="D6145" s="1">
        <v>-134923</v>
      </c>
      <c r="E6145">
        <v>0.452461</v>
      </c>
    </row>
    <row r="6146" spans="1:5" x14ac:dyDescent="0.25">
      <c r="A6146">
        <v>6144</v>
      </c>
      <c r="B6146" s="1">
        <v>287712</v>
      </c>
      <c r="C6146">
        <v>-163.69999999999999</v>
      </c>
      <c r="D6146" s="1">
        <v>-134929</v>
      </c>
      <c r="E6146">
        <v>0.44955099999999998</v>
      </c>
    </row>
    <row r="6147" spans="1:5" x14ac:dyDescent="0.25">
      <c r="A6147">
        <v>6145</v>
      </c>
      <c r="B6147" s="1">
        <v>285442</v>
      </c>
      <c r="C6147" s="1">
        <v>-163489</v>
      </c>
      <c r="D6147" s="1">
        <v>-134945</v>
      </c>
      <c r="E6147">
        <v>0.44600400000000001</v>
      </c>
    </row>
    <row r="6148" spans="1:5" x14ac:dyDescent="0.25">
      <c r="A6148">
        <v>6146</v>
      </c>
      <c r="B6148" s="1">
        <v>282783</v>
      </c>
      <c r="C6148" s="1">
        <v>-163223</v>
      </c>
      <c r="D6148" s="1">
        <v>-134945</v>
      </c>
      <c r="E6148">
        <v>0.44184899999999999</v>
      </c>
    </row>
    <row r="6149" spans="1:5" x14ac:dyDescent="0.25">
      <c r="A6149">
        <v>6147</v>
      </c>
      <c r="B6149" s="1">
        <v>279775</v>
      </c>
      <c r="C6149" s="1">
        <v>-162906</v>
      </c>
      <c r="D6149" s="1">
        <v>-134928</v>
      </c>
      <c r="E6149">
        <v>0.43714900000000001</v>
      </c>
    </row>
    <row r="6150" spans="1:5" x14ac:dyDescent="0.25">
      <c r="A6150">
        <v>6148</v>
      </c>
      <c r="B6150" s="1">
        <v>276486</v>
      </c>
      <c r="C6150" s="1">
        <v>-162566</v>
      </c>
      <c r="D6150" s="1">
        <v>-134917</v>
      </c>
      <c r="E6150">
        <v>0.43201000000000001</v>
      </c>
    </row>
    <row r="6151" spans="1:5" x14ac:dyDescent="0.25">
      <c r="A6151">
        <v>6149</v>
      </c>
      <c r="B6151" s="1">
        <v>273016</v>
      </c>
      <c r="C6151" s="1">
        <v>-162207</v>
      </c>
      <c r="D6151" s="1">
        <v>-134905</v>
      </c>
      <c r="E6151">
        <v>0.42658699999999999</v>
      </c>
    </row>
    <row r="6152" spans="1:5" x14ac:dyDescent="0.25">
      <c r="A6152">
        <v>6150</v>
      </c>
      <c r="B6152" s="1">
        <v>269506</v>
      </c>
      <c r="C6152">
        <v>-161.86000000000001</v>
      </c>
      <c r="D6152">
        <v>-134.91</v>
      </c>
      <c r="E6152">
        <v>0.42110399999999998</v>
      </c>
    </row>
    <row r="6153" spans="1:5" x14ac:dyDescent="0.25">
      <c r="A6153">
        <v>6151</v>
      </c>
      <c r="B6153" s="1">
        <v>26616</v>
      </c>
      <c r="C6153" s="1">
        <v>-161524</v>
      </c>
      <c r="D6153" s="1">
        <v>-134908</v>
      </c>
      <c r="E6153">
        <v>0.41587499999999999</v>
      </c>
    </row>
    <row r="6154" spans="1:5" x14ac:dyDescent="0.25">
      <c r="A6154">
        <v>6152</v>
      </c>
      <c r="B6154" s="1">
        <v>263233</v>
      </c>
      <c r="C6154" s="1">
        <v>-161246</v>
      </c>
      <c r="D6154" s="1">
        <v>-134923</v>
      </c>
      <c r="E6154">
        <v>0.41130100000000003</v>
      </c>
    </row>
    <row r="6155" spans="1:5" x14ac:dyDescent="0.25">
      <c r="A6155">
        <v>6153</v>
      </c>
      <c r="B6155" s="1">
        <v>261016</v>
      </c>
      <c r="C6155" s="1">
        <v>-161028</v>
      </c>
      <c r="D6155" s="1">
        <v>-134927</v>
      </c>
      <c r="E6155">
        <v>0.40783799999999998</v>
      </c>
    </row>
    <row r="6156" spans="1:5" x14ac:dyDescent="0.25">
      <c r="A6156">
        <v>6154</v>
      </c>
      <c r="B6156" s="1">
        <v>259786</v>
      </c>
      <c r="C6156" s="1">
        <v>-160899</v>
      </c>
      <c r="D6156">
        <v>-134.91999999999999</v>
      </c>
      <c r="E6156">
        <v>0.405916</v>
      </c>
    </row>
    <row r="6157" spans="1:5" x14ac:dyDescent="0.25">
      <c r="A6157">
        <v>6155</v>
      </c>
      <c r="B6157" s="1">
        <v>259748</v>
      </c>
      <c r="C6157">
        <v>-160.9</v>
      </c>
      <c r="D6157" s="1">
        <v>-134925</v>
      </c>
      <c r="E6157">
        <v>0.40585599999999999</v>
      </c>
    </row>
    <row r="6158" spans="1:5" x14ac:dyDescent="0.25">
      <c r="A6158">
        <v>6156</v>
      </c>
      <c r="B6158" s="1">
        <v>260985</v>
      </c>
      <c r="C6158" s="1">
        <v>-161019</v>
      </c>
      <c r="D6158">
        <v>-134.91999999999999</v>
      </c>
      <c r="E6158">
        <v>0.40778900000000001</v>
      </c>
    </row>
    <row r="6159" spans="1:5" x14ac:dyDescent="0.25">
      <c r="A6159">
        <v>6157</v>
      </c>
      <c r="B6159" s="1">
        <v>263421</v>
      </c>
      <c r="C6159" s="1">
        <v>-161258</v>
      </c>
      <c r="D6159" s="1">
        <v>-134916</v>
      </c>
      <c r="E6159">
        <v>0.41159499999999999</v>
      </c>
    </row>
    <row r="6160" spans="1:5" x14ac:dyDescent="0.25">
      <c r="A6160">
        <v>6158</v>
      </c>
      <c r="B6160" s="1">
        <v>266827</v>
      </c>
      <c r="C6160" s="1">
        <v>-161585</v>
      </c>
      <c r="D6160" s="1">
        <v>-134902</v>
      </c>
      <c r="E6160">
        <v>0.41691699999999998</v>
      </c>
    </row>
    <row r="6161" spans="1:5" x14ac:dyDescent="0.25">
      <c r="A6161">
        <v>6159</v>
      </c>
      <c r="B6161" s="1">
        <v>270857</v>
      </c>
      <c r="C6161" s="1">
        <v>-161985</v>
      </c>
      <c r="D6161" s="1">
        <v>-134899</v>
      </c>
      <c r="E6161">
        <v>0.42321399999999998</v>
      </c>
    </row>
    <row r="6162" spans="1:5" x14ac:dyDescent="0.25">
      <c r="A6162">
        <v>6160</v>
      </c>
      <c r="B6162" s="1">
        <v>275107</v>
      </c>
      <c r="C6162" s="1">
        <v>-162412</v>
      </c>
      <c r="D6162" s="1">
        <v>-134902</v>
      </c>
      <c r="E6162">
        <v>0.42985400000000001</v>
      </c>
    </row>
    <row r="6163" spans="1:5" x14ac:dyDescent="0.25">
      <c r="A6163">
        <v>6161</v>
      </c>
      <c r="B6163" s="1">
        <v>279186</v>
      </c>
      <c r="C6163">
        <v>-162.80000000000001</v>
      </c>
      <c r="D6163" s="1">
        <v>-134882</v>
      </c>
      <c r="E6163">
        <v>0.436228</v>
      </c>
    </row>
    <row r="6164" spans="1:5" x14ac:dyDescent="0.25">
      <c r="A6164">
        <v>6162</v>
      </c>
      <c r="B6164" s="1">
        <v>28277</v>
      </c>
      <c r="C6164" s="1">
        <v>-163177</v>
      </c>
      <c r="D6164">
        <v>-134.9</v>
      </c>
      <c r="E6164">
        <v>0.441828</v>
      </c>
    </row>
    <row r="6165" spans="1:5" x14ac:dyDescent="0.25">
      <c r="A6165">
        <v>6163</v>
      </c>
      <c r="B6165" s="1">
        <v>285642</v>
      </c>
      <c r="C6165" s="1">
        <v>-163465</v>
      </c>
      <c r="D6165">
        <v>-134.9</v>
      </c>
      <c r="E6165">
        <v>0.44631599999999999</v>
      </c>
    </row>
    <row r="6166" spans="1:5" x14ac:dyDescent="0.25">
      <c r="A6166">
        <v>6164</v>
      </c>
      <c r="B6166" s="1">
        <v>287719</v>
      </c>
      <c r="C6166" s="1">
        <v>-163656</v>
      </c>
      <c r="D6166" s="1">
        <v>-134884</v>
      </c>
      <c r="E6166">
        <v>0.44956000000000002</v>
      </c>
    </row>
    <row r="6167" spans="1:5" x14ac:dyDescent="0.25">
      <c r="A6167">
        <v>6165</v>
      </c>
      <c r="B6167" s="1">
        <v>289053</v>
      </c>
      <c r="C6167" s="1">
        <v>-163793</v>
      </c>
      <c r="D6167" s="1">
        <v>-134888</v>
      </c>
      <c r="E6167">
        <v>0.45164500000000002</v>
      </c>
    </row>
    <row r="6168" spans="1:5" x14ac:dyDescent="0.25">
      <c r="A6168">
        <v>6166</v>
      </c>
      <c r="B6168" s="1">
        <v>28982</v>
      </c>
      <c r="C6168" s="1">
        <v>-163884</v>
      </c>
      <c r="D6168" s="1">
        <v>-134902</v>
      </c>
      <c r="E6168">
        <v>0.45284400000000002</v>
      </c>
    </row>
    <row r="6169" spans="1:5" x14ac:dyDescent="0.25">
      <c r="A6169">
        <v>6167</v>
      </c>
      <c r="B6169" s="1">
        <v>290287</v>
      </c>
      <c r="C6169" s="1">
        <v>-163934</v>
      </c>
      <c r="D6169" s="1">
        <v>-134906</v>
      </c>
      <c r="E6169">
        <v>0.45357399999999998</v>
      </c>
    </row>
    <row r="6170" spans="1:5" x14ac:dyDescent="0.25">
      <c r="A6170">
        <v>6168</v>
      </c>
      <c r="B6170" s="1">
        <v>290759</v>
      </c>
      <c r="C6170">
        <v>-163.98</v>
      </c>
      <c r="D6170" s="1">
        <v>-134904</v>
      </c>
      <c r="E6170">
        <v>0.45430999999999999</v>
      </c>
    </row>
    <row r="6171" spans="1:5" x14ac:dyDescent="0.25">
      <c r="A6171">
        <v>6169</v>
      </c>
      <c r="B6171" s="1">
        <v>291513</v>
      </c>
      <c r="C6171" s="1">
        <v>-164048</v>
      </c>
      <c r="D6171" s="1">
        <v>-134897</v>
      </c>
      <c r="E6171">
        <v>0.45548899999999998</v>
      </c>
    </row>
    <row r="6172" spans="1:5" x14ac:dyDescent="0.25">
      <c r="A6172">
        <v>6170</v>
      </c>
      <c r="B6172" s="1">
        <v>292733</v>
      </c>
      <c r="C6172" s="1">
        <v>-164175</v>
      </c>
      <c r="D6172" s="1">
        <v>-134902</v>
      </c>
      <c r="E6172">
        <v>0.45739600000000002</v>
      </c>
    </row>
    <row r="6173" spans="1:5" x14ac:dyDescent="0.25">
      <c r="A6173">
        <v>6171</v>
      </c>
      <c r="B6173" s="1">
        <v>29445</v>
      </c>
      <c r="C6173" s="1">
        <v>-164353</v>
      </c>
      <c r="D6173" s="1">
        <v>-134908</v>
      </c>
      <c r="E6173">
        <v>0.46007799999999999</v>
      </c>
    </row>
    <row r="6174" spans="1:5" x14ac:dyDescent="0.25">
      <c r="A6174">
        <v>6172</v>
      </c>
      <c r="B6174" s="1">
        <v>296523</v>
      </c>
      <c r="C6174" s="1">
        <v>-164552</v>
      </c>
      <c r="D6174" s="1">
        <v>-134899</v>
      </c>
      <c r="E6174">
        <v>0.46331699999999998</v>
      </c>
    </row>
    <row r="6175" spans="1:5" x14ac:dyDescent="0.25">
      <c r="A6175">
        <v>6173</v>
      </c>
      <c r="B6175" s="1">
        <v>298656</v>
      </c>
      <c r="C6175" s="1">
        <v>-164768</v>
      </c>
      <c r="D6175" s="1">
        <v>-134902</v>
      </c>
      <c r="E6175">
        <v>0.46665000000000001</v>
      </c>
    </row>
    <row r="6176" spans="1:5" x14ac:dyDescent="0.25">
      <c r="A6176">
        <v>6174</v>
      </c>
      <c r="B6176" s="1">
        <v>300451</v>
      </c>
      <c r="C6176" s="1">
        <v>-164961</v>
      </c>
      <c r="D6176" s="1">
        <v>-134916</v>
      </c>
      <c r="E6176">
        <v>0.46945399999999998</v>
      </c>
    </row>
    <row r="6177" spans="1:5" x14ac:dyDescent="0.25">
      <c r="A6177">
        <v>6175</v>
      </c>
      <c r="B6177" s="1">
        <v>301481</v>
      </c>
      <c r="C6177" s="1">
        <v>-165061</v>
      </c>
      <c r="D6177" s="1">
        <v>-134913</v>
      </c>
      <c r="E6177">
        <v>0.47106399999999998</v>
      </c>
    </row>
    <row r="6178" spans="1:5" x14ac:dyDescent="0.25">
      <c r="A6178">
        <v>6176</v>
      </c>
      <c r="B6178" s="1">
        <v>301366</v>
      </c>
      <c r="C6178" s="1">
        <v>-165068</v>
      </c>
      <c r="D6178" s="1">
        <v>-134931</v>
      </c>
      <c r="E6178">
        <v>0.470885</v>
      </c>
    </row>
    <row r="6179" spans="1:5" x14ac:dyDescent="0.25">
      <c r="A6179">
        <v>6177</v>
      </c>
      <c r="B6179" s="1">
        <v>299827</v>
      </c>
      <c r="C6179">
        <v>-164.92</v>
      </c>
      <c r="D6179" s="1">
        <v>-134938</v>
      </c>
      <c r="E6179">
        <v>0.46847899999999998</v>
      </c>
    </row>
    <row r="6180" spans="1:5" x14ac:dyDescent="0.25">
      <c r="A6180">
        <v>6178</v>
      </c>
      <c r="B6180" s="1">
        <v>296724</v>
      </c>
      <c r="C6180" s="1">
        <v>-164621</v>
      </c>
      <c r="D6180" s="1">
        <v>-134949</v>
      </c>
      <c r="E6180">
        <v>0.46363100000000002</v>
      </c>
    </row>
    <row r="6181" spans="1:5" x14ac:dyDescent="0.25">
      <c r="A6181">
        <v>6179</v>
      </c>
      <c r="B6181" s="1">
        <v>292072</v>
      </c>
      <c r="C6181" s="1">
        <v>-164149</v>
      </c>
      <c r="D6181" s="1">
        <v>-134942</v>
      </c>
      <c r="E6181">
        <v>0.45636300000000002</v>
      </c>
    </row>
    <row r="6182" spans="1:5" x14ac:dyDescent="0.25">
      <c r="A6182">
        <v>6180</v>
      </c>
      <c r="B6182" s="1">
        <v>28603</v>
      </c>
      <c r="C6182" s="1">
        <v>-163538</v>
      </c>
      <c r="D6182" s="1">
        <v>-134935</v>
      </c>
      <c r="E6182">
        <v>0.44692199999999999</v>
      </c>
    </row>
    <row r="6183" spans="1:5" x14ac:dyDescent="0.25">
      <c r="A6183">
        <v>6181</v>
      </c>
      <c r="B6183" s="1">
        <v>278874</v>
      </c>
      <c r="C6183" s="1">
        <v>-162821</v>
      </c>
      <c r="D6183" s="1">
        <v>-134933</v>
      </c>
      <c r="E6183">
        <v>0.43574000000000002</v>
      </c>
    </row>
    <row r="6184" spans="1:5" x14ac:dyDescent="0.25">
      <c r="A6184">
        <v>6182</v>
      </c>
      <c r="B6184" s="1">
        <v>270965</v>
      </c>
      <c r="C6184" s="1">
        <v>-162033</v>
      </c>
      <c r="D6184" s="1">
        <v>-134936</v>
      </c>
      <c r="E6184">
        <v>0.42338300000000001</v>
      </c>
    </row>
    <row r="6185" spans="1:5" x14ac:dyDescent="0.25">
      <c r="A6185">
        <v>6183</v>
      </c>
      <c r="B6185" s="1">
        <v>262728</v>
      </c>
      <c r="C6185" s="1">
        <v>-161201</v>
      </c>
      <c r="D6185" s="1">
        <v>-134928</v>
      </c>
      <c r="E6185">
        <v>0.41051199999999999</v>
      </c>
    </row>
    <row r="6186" spans="1:5" x14ac:dyDescent="0.25">
      <c r="A6186">
        <v>6184</v>
      </c>
      <c r="B6186" s="1">
        <v>254626</v>
      </c>
      <c r="C6186" s="1">
        <v>-160383</v>
      </c>
      <c r="D6186">
        <v>-134.91999999999999</v>
      </c>
      <c r="E6186">
        <v>0.39785300000000001</v>
      </c>
    </row>
    <row r="6187" spans="1:5" x14ac:dyDescent="0.25">
      <c r="A6187">
        <v>6185</v>
      </c>
      <c r="B6187" s="1">
        <v>24716</v>
      </c>
      <c r="C6187" s="1">
        <v>-159628</v>
      </c>
      <c r="D6187" s="1">
        <v>-134912</v>
      </c>
      <c r="E6187">
        <v>0.38618799999999998</v>
      </c>
    </row>
    <row r="6188" spans="1:5" x14ac:dyDescent="0.25">
      <c r="A6188">
        <v>6186</v>
      </c>
      <c r="B6188" s="1">
        <v>240859</v>
      </c>
      <c r="C6188" s="1">
        <v>-159011</v>
      </c>
      <c r="D6188" s="1">
        <v>-134925</v>
      </c>
      <c r="E6188">
        <v>0.37634200000000001</v>
      </c>
    </row>
    <row r="6189" spans="1:5" x14ac:dyDescent="0.25">
      <c r="A6189">
        <v>6187</v>
      </c>
      <c r="B6189" s="1">
        <v>236254</v>
      </c>
      <c r="C6189" s="1">
        <v>-158537</v>
      </c>
      <c r="D6189" s="1">
        <v>-134911</v>
      </c>
      <c r="E6189">
        <v>0.369147</v>
      </c>
    </row>
    <row r="6190" spans="1:5" x14ac:dyDescent="0.25">
      <c r="A6190">
        <v>6188</v>
      </c>
      <c r="B6190" s="1">
        <v>233838</v>
      </c>
      <c r="C6190" s="1">
        <v>-158309</v>
      </c>
      <c r="D6190" s="1">
        <v>-134925</v>
      </c>
      <c r="E6190">
        <v>0.365371</v>
      </c>
    </row>
    <row r="6191" spans="1:5" x14ac:dyDescent="0.25">
      <c r="A6191">
        <v>6189</v>
      </c>
      <c r="B6191" s="1">
        <v>233983</v>
      </c>
      <c r="C6191" s="1">
        <v>-158328</v>
      </c>
      <c r="D6191">
        <v>-134.93</v>
      </c>
      <c r="E6191">
        <v>0.36559799999999998</v>
      </c>
    </row>
    <row r="6192" spans="1:5" x14ac:dyDescent="0.25">
      <c r="A6192">
        <v>6190</v>
      </c>
      <c r="B6192" s="1">
        <v>236853</v>
      </c>
      <c r="C6192">
        <v>-158.61000000000001</v>
      </c>
      <c r="D6192" s="1">
        <v>-134925</v>
      </c>
      <c r="E6192">
        <v>0.37008200000000002</v>
      </c>
    </row>
    <row r="6193" spans="1:5" x14ac:dyDescent="0.25">
      <c r="A6193">
        <v>6191</v>
      </c>
      <c r="B6193" s="1">
        <v>242339</v>
      </c>
      <c r="C6193" s="1">
        <v>-159161</v>
      </c>
      <c r="D6193" s="1">
        <v>-134927</v>
      </c>
      <c r="E6193">
        <v>0.37865500000000002</v>
      </c>
    </row>
    <row r="6194" spans="1:5" x14ac:dyDescent="0.25">
      <c r="A6194">
        <v>6192</v>
      </c>
      <c r="B6194" s="1">
        <v>250064</v>
      </c>
      <c r="C6194" s="1">
        <v>-159943</v>
      </c>
      <c r="D6194" s="1">
        <v>-134936</v>
      </c>
      <c r="E6194">
        <v>0.39072499999999999</v>
      </c>
    </row>
    <row r="6195" spans="1:5" x14ac:dyDescent="0.25">
      <c r="A6195">
        <v>6193</v>
      </c>
      <c r="B6195" s="1">
        <v>25945</v>
      </c>
      <c r="C6195">
        <v>-160.88</v>
      </c>
      <c r="D6195" s="1">
        <v>-134935</v>
      </c>
      <c r="E6195">
        <v>0.40538999999999997</v>
      </c>
    </row>
    <row r="6196" spans="1:5" x14ac:dyDescent="0.25">
      <c r="A6196">
        <v>6194</v>
      </c>
      <c r="B6196" s="1">
        <v>269814</v>
      </c>
      <c r="C6196" s="1">
        <v>-161904</v>
      </c>
      <c r="D6196" s="1">
        <v>-134922</v>
      </c>
      <c r="E6196">
        <v>0.42158499999999999</v>
      </c>
    </row>
    <row r="6197" spans="1:5" x14ac:dyDescent="0.25">
      <c r="A6197">
        <v>6195</v>
      </c>
      <c r="B6197" s="1">
        <v>280478</v>
      </c>
      <c r="C6197" s="1">
        <v>-162979</v>
      </c>
      <c r="D6197" s="1">
        <v>-134931</v>
      </c>
      <c r="E6197">
        <v>0.438247</v>
      </c>
    </row>
    <row r="6198" spans="1:5" x14ac:dyDescent="0.25">
      <c r="A6198">
        <v>6196</v>
      </c>
      <c r="B6198" s="1">
        <v>290829</v>
      </c>
      <c r="C6198" s="1">
        <v>-164022</v>
      </c>
      <c r="D6198">
        <v>-134.94</v>
      </c>
      <c r="E6198">
        <v>0.45441999999999999</v>
      </c>
    </row>
    <row r="6199" spans="1:5" x14ac:dyDescent="0.25">
      <c r="A6199">
        <v>6197</v>
      </c>
      <c r="B6199" s="1">
        <v>300366</v>
      </c>
      <c r="C6199" s="1">
        <v>-164978</v>
      </c>
      <c r="D6199" s="1">
        <v>-134941</v>
      </c>
      <c r="E6199">
        <v>0.46932200000000002</v>
      </c>
    </row>
    <row r="6200" spans="1:5" x14ac:dyDescent="0.25">
      <c r="A6200">
        <v>6198</v>
      </c>
      <c r="B6200" s="1">
        <v>308708</v>
      </c>
      <c r="C6200" s="1">
        <v>-165824</v>
      </c>
      <c r="D6200" s="1">
        <v>-134954</v>
      </c>
      <c r="E6200">
        <v>0.48235600000000001</v>
      </c>
    </row>
    <row r="6201" spans="1:5" x14ac:dyDescent="0.25">
      <c r="A6201">
        <v>6199</v>
      </c>
      <c r="B6201" s="1">
        <v>315589</v>
      </c>
      <c r="C6201" s="1">
        <v>-166507</v>
      </c>
      <c r="D6201" s="1">
        <v>-134949</v>
      </c>
      <c r="E6201">
        <v>0.49310799999999999</v>
      </c>
    </row>
    <row r="6202" spans="1:5" x14ac:dyDescent="0.25">
      <c r="A6202">
        <v>6200</v>
      </c>
      <c r="B6202" s="1">
        <v>320842</v>
      </c>
      <c r="C6202" s="1">
        <v>-167033</v>
      </c>
      <c r="D6202" s="1">
        <v>-134949</v>
      </c>
      <c r="E6202">
        <v>0.50131599999999998</v>
      </c>
    </row>
    <row r="6203" spans="1:5" x14ac:dyDescent="0.25">
      <c r="A6203">
        <v>6201</v>
      </c>
      <c r="B6203" s="1">
        <v>324383</v>
      </c>
      <c r="C6203" s="1">
        <v>-167381</v>
      </c>
      <c r="D6203" s="1">
        <v>-134943</v>
      </c>
      <c r="E6203">
        <v>0.50684799999999997</v>
      </c>
    </row>
    <row r="6204" spans="1:5" x14ac:dyDescent="0.25">
      <c r="A6204">
        <v>6202</v>
      </c>
      <c r="B6204" s="1">
        <v>326194</v>
      </c>
      <c r="C6204" s="1">
        <v>-167573</v>
      </c>
      <c r="D6204" s="1">
        <v>-134954</v>
      </c>
      <c r="E6204">
        <v>0.50967899999999999</v>
      </c>
    </row>
    <row r="6205" spans="1:5" x14ac:dyDescent="0.25">
      <c r="A6205">
        <v>6203</v>
      </c>
      <c r="B6205" s="1">
        <v>326313</v>
      </c>
      <c r="C6205" s="1">
        <v>-167579</v>
      </c>
      <c r="D6205" s="1">
        <v>-134948</v>
      </c>
      <c r="E6205">
        <v>0.50986299999999996</v>
      </c>
    </row>
    <row r="6206" spans="1:5" x14ac:dyDescent="0.25">
      <c r="A6206">
        <v>6204</v>
      </c>
      <c r="B6206" s="1">
        <v>324812</v>
      </c>
      <c r="C6206" s="1">
        <v>-167417</v>
      </c>
      <c r="D6206" s="1">
        <v>-134936</v>
      </c>
      <c r="E6206">
        <v>0.50751800000000002</v>
      </c>
    </row>
    <row r="6207" spans="1:5" x14ac:dyDescent="0.25">
      <c r="A6207">
        <v>6205</v>
      </c>
      <c r="B6207" s="1">
        <v>321795</v>
      </c>
      <c r="C6207" s="1">
        <v>-167104</v>
      </c>
      <c r="D6207" s="1">
        <v>-134924</v>
      </c>
      <c r="E6207">
        <v>0.50280499999999995</v>
      </c>
    </row>
    <row r="6208" spans="1:5" x14ac:dyDescent="0.25">
      <c r="A6208">
        <v>6206</v>
      </c>
      <c r="B6208" s="1">
        <v>317392</v>
      </c>
      <c r="C6208" s="1">
        <v>-166663</v>
      </c>
      <c r="D6208" s="1">
        <v>-134923</v>
      </c>
      <c r="E6208">
        <v>0.495925</v>
      </c>
    </row>
    <row r="6209" spans="1:5" x14ac:dyDescent="0.25">
      <c r="A6209">
        <v>6207</v>
      </c>
      <c r="B6209" s="1">
        <v>31174</v>
      </c>
      <c r="C6209" s="1">
        <v>-166091</v>
      </c>
      <c r="D6209" s="1">
        <v>-134917</v>
      </c>
      <c r="E6209">
        <v>0.48709400000000003</v>
      </c>
    </row>
    <row r="6210" spans="1:5" x14ac:dyDescent="0.25">
      <c r="A6210">
        <v>6208</v>
      </c>
      <c r="B6210" s="1">
        <v>304988</v>
      </c>
      <c r="C6210" s="1">
        <v>-165421</v>
      </c>
      <c r="D6210" s="1">
        <v>-134922</v>
      </c>
      <c r="E6210">
        <v>0.47654400000000002</v>
      </c>
    </row>
    <row r="6211" spans="1:5" x14ac:dyDescent="0.25">
      <c r="A6211">
        <v>6209</v>
      </c>
      <c r="B6211" s="1">
        <v>297301</v>
      </c>
      <c r="C6211" s="1">
        <v>-164651</v>
      </c>
      <c r="D6211" s="1">
        <v>-134921</v>
      </c>
      <c r="E6211">
        <v>0.46453299999999997</v>
      </c>
    </row>
    <row r="6212" spans="1:5" x14ac:dyDescent="0.25">
      <c r="A6212">
        <v>6210</v>
      </c>
      <c r="B6212" s="1">
        <v>288881</v>
      </c>
      <c r="C6212" s="1">
        <v>-163808</v>
      </c>
      <c r="D6212">
        <v>-134.91999999999999</v>
      </c>
      <c r="E6212">
        <v>0.451376</v>
      </c>
    </row>
    <row r="6213" spans="1:5" x14ac:dyDescent="0.25">
      <c r="A6213">
        <v>6211</v>
      </c>
      <c r="B6213" s="1">
        <v>279989</v>
      </c>
      <c r="C6213" s="1">
        <v>-162917</v>
      </c>
      <c r="D6213" s="1">
        <v>-134918</v>
      </c>
      <c r="E6213">
        <v>0.43748199999999998</v>
      </c>
    </row>
    <row r="6214" spans="1:5" x14ac:dyDescent="0.25">
      <c r="A6214">
        <v>6212</v>
      </c>
      <c r="B6214" s="1">
        <v>270976</v>
      </c>
      <c r="C6214" s="1">
        <v>-162002</v>
      </c>
      <c r="D6214" s="1">
        <v>-134904</v>
      </c>
      <c r="E6214">
        <v>0.42340100000000003</v>
      </c>
    </row>
    <row r="6215" spans="1:5" x14ac:dyDescent="0.25">
      <c r="A6215">
        <v>6213</v>
      </c>
      <c r="B6215" s="1">
        <v>26228</v>
      </c>
      <c r="C6215">
        <v>-161.13</v>
      </c>
      <c r="D6215" s="1">
        <v>-134902</v>
      </c>
      <c r="E6215">
        <v>0.40981299999999998</v>
      </c>
    </row>
    <row r="6216" spans="1:5" x14ac:dyDescent="0.25">
      <c r="A6216">
        <v>6214</v>
      </c>
      <c r="B6216" s="1">
        <v>254393</v>
      </c>
      <c r="C6216" s="1">
        <v>-160338</v>
      </c>
      <c r="D6216" s="1">
        <v>-134899</v>
      </c>
      <c r="E6216">
        <v>0.39748899999999998</v>
      </c>
    </row>
    <row r="6217" spans="1:5" x14ac:dyDescent="0.25">
      <c r="A6217">
        <v>6215</v>
      </c>
      <c r="B6217" s="1">
        <v>247801</v>
      </c>
      <c r="C6217" s="1">
        <v>-159682</v>
      </c>
      <c r="D6217" s="1">
        <v>-134902</v>
      </c>
      <c r="E6217">
        <v>0.38718900000000001</v>
      </c>
    </row>
    <row r="6218" spans="1:5" x14ac:dyDescent="0.25">
      <c r="A6218">
        <v>6216</v>
      </c>
      <c r="B6218" s="1">
        <v>242898</v>
      </c>
      <c r="C6218" s="1">
        <v>-159196</v>
      </c>
      <c r="D6218" s="1">
        <v>-134906</v>
      </c>
      <c r="E6218">
        <v>0.37952799999999998</v>
      </c>
    </row>
    <row r="6219" spans="1:5" x14ac:dyDescent="0.25">
      <c r="A6219">
        <v>6217</v>
      </c>
      <c r="B6219" s="1">
        <v>239921</v>
      </c>
      <c r="C6219" s="1">
        <v>-158892</v>
      </c>
      <c r="D6219">
        <v>-134.9</v>
      </c>
      <c r="E6219">
        <v>0.37487700000000002</v>
      </c>
    </row>
    <row r="6220" spans="1:5" x14ac:dyDescent="0.25">
      <c r="A6220">
        <v>6218</v>
      </c>
      <c r="B6220" s="1">
        <v>238932</v>
      </c>
      <c r="C6220" s="1">
        <v>-158788</v>
      </c>
      <c r="D6220" s="1">
        <v>-134895</v>
      </c>
      <c r="E6220">
        <v>0.37333100000000002</v>
      </c>
    </row>
    <row r="6221" spans="1:5" x14ac:dyDescent="0.25">
      <c r="A6221">
        <v>6219</v>
      </c>
      <c r="B6221" s="1">
        <v>23984</v>
      </c>
      <c r="C6221" s="1">
        <v>-158881</v>
      </c>
      <c r="D6221" s="1">
        <v>-134897</v>
      </c>
      <c r="E6221">
        <v>0.37475000000000003</v>
      </c>
    </row>
    <row r="6222" spans="1:5" x14ac:dyDescent="0.25">
      <c r="A6222">
        <v>6220</v>
      </c>
      <c r="B6222" s="1">
        <v>242455</v>
      </c>
      <c r="C6222" s="1">
        <v>-159143</v>
      </c>
      <c r="D6222" s="1">
        <v>-134898</v>
      </c>
      <c r="E6222">
        <v>0.37883499999999998</v>
      </c>
    </row>
    <row r="6223" spans="1:5" x14ac:dyDescent="0.25">
      <c r="A6223">
        <v>6221</v>
      </c>
      <c r="B6223" s="1">
        <v>246534</v>
      </c>
      <c r="C6223" s="1">
        <v>-159553</v>
      </c>
      <c r="D6223" s="1">
        <v>-134899</v>
      </c>
      <c r="E6223">
        <v>0.38521</v>
      </c>
    </row>
    <row r="6224" spans="1:5" x14ac:dyDescent="0.25">
      <c r="A6224">
        <v>6222</v>
      </c>
      <c r="B6224" s="1">
        <v>251816</v>
      </c>
      <c r="C6224" s="1">
        <v>-160077</v>
      </c>
      <c r="D6224" s="1">
        <v>-134896</v>
      </c>
      <c r="E6224">
        <v>0.39346300000000001</v>
      </c>
    </row>
    <row r="6225" spans="1:5" x14ac:dyDescent="0.25">
      <c r="A6225">
        <v>6223</v>
      </c>
      <c r="B6225" s="1">
        <v>258026</v>
      </c>
      <c r="C6225" s="1">
        <v>-160694</v>
      </c>
      <c r="D6225" s="1">
        <v>-134892</v>
      </c>
      <c r="E6225">
        <v>0.403165</v>
      </c>
    </row>
    <row r="6226" spans="1:5" x14ac:dyDescent="0.25">
      <c r="A6226">
        <v>6224</v>
      </c>
      <c r="B6226" s="1">
        <v>264878</v>
      </c>
      <c r="C6226">
        <v>-161.37</v>
      </c>
      <c r="D6226" s="1">
        <v>-134882</v>
      </c>
      <c r="E6226">
        <v>0.41387099999999999</v>
      </c>
    </row>
    <row r="6227" spans="1:5" x14ac:dyDescent="0.25">
      <c r="A6227">
        <v>6225</v>
      </c>
      <c r="B6227" s="1">
        <v>272085</v>
      </c>
      <c r="C6227" s="1">
        <v>-162092</v>
      </c>
      <c r="D6227" s="1">
        <v>-134884</v>
      </c>
      <c r="E6227">
        <v>0.42513299999999998</v>
      </c>
    </row>
    <row r="6228" spans="1:5" x14ac:dyDescent="0.25">
      <c r="A6228">
        <v>6226</v>
      </c>
      <c r="B6228" s="1">
        <v>279371</v>
      </c>
      <c r="C6228" s="1">
        <v>-162822</v>
      </c>
      <c r="D6228" s="1">
        <v>-134885</v>
      </c>
      <c r="E6228">
        <v>0.43651699999999999</v>
      </c>
    </row>
    <row r="6229" spans="1:5" x14ac:dyDescent="0.25">
      <c r="A6229">
        <v>6227</v>
      </c>
      <c r="B6229" s="1">
        <v>286493</v>
      </c>
      <c r="C6229" s="1">
        <v>-163541</v>
      </c>
      <c r="D6229" s="1">
        <v>-134892</v>
      </c>
      <c r="E6229">
        <v>0.44764500000000002</v>
      </c>
    </row>
    <row r="6230" spans="1:5" x14ac:dyDescent="0.25">
      <c r="A6230">
        <v>6228</v>
      </c>
      <c r="B6230" s="1">
        <v>293264</v>
      </c>
      <c r="C6230" s="1">
        <v>-164213</v>
      </c>
      <c r="D6230" s="1">
        <v>-134887</v>
      </c>
      <c r="E6230">
        <v>0.45822499999999999</v>
      </c>
    </row>
    <row r="6231" spans="1:5" x14ac:dyDescent="0.25">
      <c r="A6231">
        <v>6229</v>
      </c>
      <c r="B6231" s="1">
        <v>299564</v>
      </c>
      <c r="C6231" s="1">
        <v>-164832</v>
      </c>
      <c r="D6231" s="1">
        <v>-134876</v>
      </c>
      <c r="E6231">
        <v>0.46806900000000001</v>
      </c>
    </row>
    <row r="6232" spans="1:5" x14ac:dyDescent="0.25">
      <c r="A6232">
        <v>6230</v>
      </c>
      <c r="B6232" s="1">
        <v>305335</v>
      </c>
      <c r="C6232" s="1">
        <v>-165409</v>
      </c>
      <c r="D6232" s="1">
        <v>-134876</v>
      </c>
      <c r="E6232">
        <v>0.47708699999999998</v>
      </c>
    </row>
    <row r="6233" spans="1:5" x14ac:dyDescent="0.25">
      <c r="A6233">
        <v>6231</v>
      </c>
      <c r="B6233" s="1">
        <v>310565</v>
      </c>
      <c r="C6233" s="1">
        <v>-165932</v>
      </c>
      <c r="D6233" s="1">
        <v>-134876</v>
      </c>
      <c r="E6233">
        <v>0.48525699999999999</v>
      </c>
    </row>
    <row r="6234" spans="1:5" x14ac:dyDescent="0.25">
      <c r="A6234">
        <v>6232</v>
      </c>
      <c r="B6234" s="1">
        <v>31524</v>
      </c>
      <c r="C6234" s="1">
        <v>-166389</v>
      </c>
      <c r="D6234" s="1">
        <v>-134865</v>
      </c>
      <c r="E6234">
        <v>0.492562</v>
      </c>
    </row>
    <row r="6235" spans="1:5" x14ac:dyDescent="0.25">
      <c r="A6235">
        <v>6233</v>
      </c>
      <c r="B6235" s="1">
        <v>319304</v>
      </c>
      <c r="C6235" s="1">
        <v>-166797</v>
      </c>
      <c r="D6235" s="1">
        <v>-134866</v>
      </c>
      <c r="E6235">
        <v>0.498913</v>
      </c>
    </row>
    <row r="6236" spans="1:5" x14ac:dyDescent="0.25">
      <c r="A6236">
        <v>6234</v>
      </c>
      <c r="B6236" s="1">
        <v>322628</v>
      </c>
      <c r="C6236" s="1">
        <v>-167131</v>
      </c>
      <c r="D6236" s="1">
        <v>-134868</v>
      </c>
      <c r="E6236">
        <v>0.50410699999999997</v>
      </c>
    </row>
    <row r="6237" spans="1:5" x14ac:dyDescent="0.25">
      <c r="A6237">
        <v>6235</v>
      </c>
      <c r="B6237" s="1">
        <v>325004</v>
      </c>
      <c r="C6237" s="1">
        <v>-167354</v>
      </c>
      <c r="D6237" s="1">
        <v>-134853</v>
      </c>
      <c r="E6237">
        <v>0.50781799999999999</v>
      </c>
    </row>
    <row r="6238" spans="1:5" x14ac:dyDescent="0.25">
      <c r="A6238">
        <v>6236</v>
      </c>
      <c r="B6238" s="1">
        <v>326176</v>
      </c>
      <c r="C6238" s="1">
        <v>-167478</v>
      </c>
      <c r="D6238" s="1">
        <v>-134861</v>
      </c>
      <c r="E6238">
        <v>0.50965099999999997</v>
      </c>
    </row>
    <row r="6239" spans="1:5" x14ac:dyDescent="0.25">
      <c r="A6239">
        <v>6237</v>
      </c>
      <c r="B6239" s="1">
        <v>325924</v>
      </c>
      <c r="C6239" s="1">
        <v>-167449</v>
      </c>
      <c r="D6239" s="1">
        <v>-134856</v>
      </c>
      <c r="E6239">
        <v>0.50925699999999996</v>
      </c>
    </row>
    <row r="6240" spans="1:5" x14ac:dyDescent="0.25">
      <c r="A6240">
        <v>6238</v>
      </c>
      <c r="B6240" s="1">
        <v>32417</v>
      </c>
      <c r="C6240" s="1">
        <v>-167267</v>
      </c>
      <c r="D6240">
        <v>-134.85</v>
      </c>
      <c r="E6240">
        <v>0.50651500000000005</v>
      </c>
    </row>
    <row r="6241" spans="1:5" x14ac:dyDescent="0.25">
      <c r="A6241">
        <v>6239</v>
      </c>
      <c r="B6241" s="1">
        <v>321096</v>
      </c>
      <c r="C6241" s="1">
        <v>-166946</v>
      </c>
      <c r="D6241" s="1">
        <v>-134837</v>
      </c>
      <c r="E6241">
        <v>0.50171299999999996</v>
      </c>
    </row>
    <row r="6242" spans="1:5" x14ac:dyDescent="0.25">
      <c r="A6242">
        <v>6240</v>
      </c>
      <c r="B6242" s="1">
        <v>317217</v>
      </c>
      <c r="C6242" s="1">
        <v>-166553</v>
      </c>
      <c r="D6242" s="1">
        <v>-134832</v>
      </c>
      <c r="E6242">
        <v>0.49565199999999998</v>
      </c>
    </row>
    <row r="6243" spans="1:5" x14ac:dyDescent="0.25">
      <c r="A6243">
        <v>6241</v>
      </c>
      <c r="B6243" s="1">
        <v>313324</v>
      </c>
      <c r="C6243" s="1">
        <v>-166142</v>
      </c>
      <c r="D6243">
        <v>-134.81</v>
      </c>
      <c r="E6243">
        <v>0.489568</v>
      </c>
    </row>
    <row r="6244" spans="1:5" x14ac:dyDescent="0.25">
      <c r="A6244">
        <v>6242</v>
      </c>
      <c r="B6244" s="1">
        <v>310282</v>
      </c>
      <c r="C6244" s="1">
        <v>-165845</v>
      </c>
      <c r="D6244" s="1">
        <v>-134816</v>
      </c>
      <c r="E6244">
        <v>0.48481600000000002</v>
      </c>
    </row>
    <row r="6245" spans="1:5" x14ac:dyDescent="0.25">
      <c r="A6245">
        <v>6243</v>
      </c>
      <c r="B6245" s="1">
        <v>308741</v>
      </c>
      <c r="C6245" s="1">
        <v>-165695</v>
      </c>
      <c r="D6245">
        <v>-134.82</v>
      </c>
      <c r="E6245">
        <v>0.48240699999999997</v>
      </c>
    </row>
    <row r="6246" spans="1:5" x14ac:dyDescent="0.25">
      <c r="A6246">
        <v>6244</v>
      </c>
      <c r="B6246">
        <v>30.89</v>
      </c>
      <c r="C6246" s="1">
        <v>-165707</v>
      </c>
      <c r="D6246" s="1">
        <v>-134817</v>
      </c>
      <c r="E6246">
        <v>0.482657</v>
      </c>
    </row>
    <row r="6247" spans="1:5" x14ac:dyDescent="0.25">
      <c r="A6247">
        <v>6245</v>
      </c>
      <c r="B6247" s="1">
        <v>310477</v>
      </c>
      <c r="C6247" s="1">
        <v>-165874</v>
      </c>
      <c r="D6247" s="1">
        <v>-134826</v>
      </c>
      <c r="E6247">
        <v>0.48512100000000002</v>
      </c>
    </row>
    <row r="6248" spans="1:5" x14ac:dyDescent="0.25">
      <c r="A6248">
        <v>6246</v>
      </c>
      <c r="B6248" s="1">
        <v>312874</v>
      </c>
      <c r="C6248" s="1">
        <v>-166112</v>
      </c>
      <c r="D6248" s="1">
        <v>-134825</v>
      </c>
      <c r="E6248">
        <v>0.48886499999999999</v>
      </c>
    </row>
    <row r="6249" spans="1:5" x14ac:dyDescent="0.25">
      <c r="A6249">
        <v>6247</v>
      </c>
      <c r="B6249" s="1">
        <v>31542</v>
      </c>
      <c r="C6249" s="1">
        <v>-166386</v>
      </c>
      <c r="D6249" s="1">
        <v>-134844</v>
      </c>
      <c r="E6249">
        <v>0.492844</v>
      </c>
    </row>
    <row r="6250" spans="1:5" x14ac:dyDescent="0.25">
      <c r="A6250">
        <v>6248</v>
      </c>
      <c r="B6250" s="1">
        <v>317551</v>
      </c>
      <c r="C6250" s="1">
        <v>-166607</v>
      </c>
      <c r="D6250" s="1">
        <v>-134852</v>
      </c>
      <c r="E6250">
        <v>0.496174</v>
      </c>
    </row>
    <row r="6251" spans="1:5" x14ac:dyDescent="0.25">
      <c r="A6251">
        <v>6249</v>
      </c>
      <c r="B6251" s="1">
        <v>318881</v>
      </c>
      <c r="C6251" s="1">
        <v>-166741</v>
      </c>
      <c r="D6251" s="1">
        <v>-134852</v>
      </c>
      <c r="E6251">
        <v>0.49825199999999997</v>
      </c>
    </row>
    <row r="6252" spans="1:5" x14ac:dyDescent="0.25">
      <c r="A6252">
        <v>6250</v>
      </c>
      <c r="B6252">
        <v>31.92</v>
      </c>
      <c r="C6252" s="1">
        <v>-166772</v>
      </c>
      <c r="D6252" s="1">
        <v>-134852</v>
      </c>
      <c r="E6252">
        <v>0.49875000000000003</v>
      </c>
    </row>
    <row r="6253" spans="1:5" x14ac:dyDescent="0.25">
      <c r="A6253">
        <v>6251</v>
      </c>
      <c r="B6253" s="1">
        <v>318444</v>
      </c>
      <c r="C6253" s="1">
        <v>-166712</v>
      </c>
      <c r="D6253" s="1">
        <v>-134868</v>
      </c>
      <c r="E6253">
        <v>0.49756899999999998</v>
      </c>
    </row>
    <row r="6254" spans="1:5" x14ac:dyDescent="0.25">
      <c r="A6254">
        <v>6252</v>
      </c>
      <c r="B6254" s="1">
        <v>316657</v>
      </c>
      <c r="C6254" s="1">
        <v>-166516</v>
      </c>
      <c r="D6254">
        <v>-134.85</v>
      </c>
      <c r="E6254">
        <v>0.49477700000000002</v>
      </c>
    </row>
    <row r="6255" spans="1:5" x14ac:dyDescent="0.25">
      <c r="A6255">
        <v>6253</v>
      </c>
      <c r="B6255" s="1">
        <v>313954</v>
      </c>
      <c r="C6255" s="1">
        <v>-166261</v>
      </c>
      <c r="D6255" s="1">
        <v>-134866</v>
      </c>
      <c r="E6255">
        <v>0.49055300000000002</v>
      </c>
    </row>
    <row r="6256" spans="1:5" x14ac:dyDescent="0.25">
      <c r="A6256">
        <v>6254</v>
      </c>
      <c r="B6256" s="1">
        <v>310488</v>
      </c>
      <c r="C6256" s="1">
        <v>-165919</v>
      </c>
      <c r="D6256">
        <v>-134.87</v>
      </c>
      <c r="E6256">
        <v>0.48513800000000001</v>
      </c>
    </row>
    <row r="6257" spans="1:5" x14ac:dyDescent="0.25">
      <c r="A6257">
        <v>6255</v>
      </c>
      <c r="B6257" s="1">
        <v>306433</v>
      </c>
      <c r="C6257" s="1">
        <v>-165534</v>
      </c>
      <c r="D6257" s="1">
        <v>-134891</v>
      </c>
      <c r="E6257">
        <v>0.47880200000000001</v>
      </c>
    </row>
    <row r="6258" spans="1:5" x14ac:dyDescent="0.25">
      <c r="A6258">
        <v>6256</v>
      </c>
      <c r="B6258" s="1">
        <v>301961</v>
      </c>
      <c r="C6258" s="1">
        <v>-165102</v>
      </c>
      <c r="D6258" s="1">
        <v>-134906</v>
      </c>
      <c r="E6258">
        <v>0.47181400000000001</v>
      </c>
    </row>
    <row r="6259" spans="1:5" x14ac:dyDescent="0.25">
      <c r="A6259">
        <v>6257</v>
      </c>
      <c r="B6259" s="1">
        <v>297234</v>
      </c>
      <c r="C6259" s="1">
        <v>-164629</v>
      </c>
      <c r="D6259" s="1">
        <v>-134905</v>
      </c>
      <c r="E6259">
        <v>0.46442800000000001</v>
      </c>
    </row>
    <row r="6260" spans="1:5" x14ac:dyDescent="0.25">
      <c r="A6260">
        <v>6258</v>
      </c>
      <c r="B6260" s="1">
        <v>292399</v>
      </c>
      <c r="C6260" s="1">
        <v>-164139</v>
      </c>
      <c r="D6260" s="1">
        <v>-134899</v>
      </c>
      <c r="E6260">
        <v>0.456874</v>
      </c>
    </row>
    <row r="6261" spans="1:5" x14ac:dyDescent="0.25">
      <c r="A6261">
        <v>6259</v>
      </c>
      <c r="B6261" s="1">
        <v>287586</v>
      </c>
      <c r="C6261" s="1">
        <v>-163663</v>
      </c>
      <c r="D6261" s="1">
        <v>-134904</v>
      </c>
      <c r="E6261">
        <v>0.449353</v>
      </c>
    </row>
    <row r="6262" spans="1:5" x14ac:dyDescent="0.25">
      <c r="A6262">
        <v>6260</v>
      </c>
      <c r="B6262" s="1">
        <v>282911</v>
      </c>
      <c r="C6262" s="1">
        <v>-163178</v>
      </c>
      <c r="D6262" s="1">
        <v>-134887</v>
      </c>
      <c r="E6262">
        <v>0.44204900000000003</v>
      </c>
    </row>
    <row r="6263" spans="1:5" x14ac:dyDescent="0.25">
      <c r="A6263">
        <v>6261</v>
      </c>
      <c r="B6263" s="1">
        <v>278486</v>
      </c>
      <c r="C6263" s="1">
        <v>-162752</v>
      </c>
      <c r="D6263" s="1">
        <v>-134903</v>
      </c>
      <c r="E6263">
        <v>0.43513499999999999</v>
      </c>
    </row>
    <row r="6264" spans="1:5" x14ac:dyDescent="0.25">
      <c r="A6264">
        <v>6262</v>
      </c>
      <c r="B6264" s="1">
        <v>274421</v>
      </c>
      <c r="C6264" s="1">
        <v>-162334</v>
      </c>
      <c r="D6264" s="1">
        <v>-134892</v>
      </c>
      <c r="E6264">
        <v>0.428782</v>
      </c>
    </row>
    <row r="6265" spans="1:5" x14ac:dyDescent="0.25">
      <c r="A6265">
        <v>6263</v>
      </c>
      <c r="B6265" s="1">
        <v>270832</v>
      </c>
      <c r="C6265" s="1">
        <v>-161969</v>
      </c>
      <c r="D6265" s="1">
        <v>-134885</v>
      </c>
      <c r="E6265">
        <v>0.42317500000000002</v>
      </c>
    </row>
    <row r="6266" spans="1:5" x14ac:dyDescent="0.25">
      <c r="A6266">
        <v>6264</v>
      </c>
      <c r="B6266" s="1">
        <v>267845</v>
      </c>
      <c r="C6266" s="1">
        <v>-161653</v>
      </c>
      <c r="D6266" s="1">
        <v>-134868</v>
      </c>
      <c r="E6266">
        <v>0.41850799999999999</v>
      </c>
    </row>
    <row r="6267" spans="1:5" x14ac:dyDescent="0.25">
      <c r="A6267">
        <v>6265</v>
      </c>
      <c r="B6267" s="1">
        <v>265586</v>
      </c>
      <c r="C6267">
        <v>-161.41</v>
      </c>
      <c r="D6267" s="1">
        <v>-134851</v>
      </c>
      <c r="E6267">
        <v>0.41497800000000001</v>
      </c>
    </row>
    <row r="6268" spans="1:5" x14ac:dyDescent="0.25">
      <c r="A6268">
        <v>6266</v>
      </c>
      <c r="B6268" s="1">
        <v>264154</v>
      </c>
      <c r="C6268" s="1">
        <v>-161266</v>
      </c>
      <c r="D6268" s="1">
        <v>-134851</v>
      </c>
      <c r="E6268">
        <v>0.41274</v>
      </c>
    </row>
    <row r="6269" spans="1:5" x14ac:dyDescent="0.25">
      <c r="A6269">
        <v>6267</v>
      </c>
      <c r="B6269" s="1">
        <v>263599</v>
      </c>
      <c r="C6269" s="1">
        <v>-161206</v>
      </c>
      <c r="D6269" s="1">
        <v>-134846</v>
      </c>
      <c r="E6269">
        <v>0.41187299999999999</v>
      </c>
    </row>
    <row r="6270" spans="1:5" x14ac:dyDescent="0.25">
      <c r="A6270">
        <v>6268</v>
      </c>
      <c r="B6270" s="1">
        <v>263897</v>
      </c>
      <c r="C6270" s="1">
        <v>-161236</v>
      </c>
      <c r="D6270" s="1">
        <v>-134847</v>
      </c>
      <c r="E6270">
        <v>0.41233900000000001</v>
      </c>
    </row>
    <row r="6271" spans="1:5" x14ac:dyDescent="0.25">
      <c r="A6271">
        <v>6269</v>
      </c>
      <c r="B6271" s="1">
        <v>264939</v>
      </c>
      <c r="C6271" s="1">
        <v>-161364</v>
      </c>
      <c r="D6271">
        <v>-134.87</v>
      </c>
      <c r="E6271">
        <v>0.413968</v>
      </c>
    </row>
    <row r="6272" spans="1:5" x14ac:dyDescent="0.25">
      <c r="A6272">
        <v>6270</v>
      </c>
      <c r="B6272" s="1">
        <v>26654</v>
      </c>
      <c r="C6272" s="1">
        <v>-161542</v>
      </c>
      <c r="D6272" s="1">
        <v>-134888</v>
      </c>
      <c r="E6272">
        <v>0.41646899999999998</v>
      </c>
    </row>
    <row r="6273" spans="1:5" x14ac:dyDescent="0.25">
      <c r="A6273">
        <v>6271</v>
      </c>
      <c r="B6273" s="1">
        <v>268465</v>
      </c>
      <c r="C6273" s="1">
        <v>-161736</v>
      </c>
      <c r="D6273" s="1">
        <v>-134889</v>
      </c>
      <c r="E6273">
        <v>0.41947699999999999</v>
      </c>
    </row>
    <row r="6274" spans="1:5" x14ac:dyDescent="0.25">
      <c r="A6274">
        <v>6272</v>
      </c>
      <c r="B6274" s="1">
        <v>270471</v>
      </c>
      <c r="C6274" s="1">
        <v>-161938</v>
      </c>
      <c r="D6274">
        <v>-134.88999999999999</v>
      </c>
      <c r="E6274">
        <v>0.42261100000000001</v>
      </c>
    </row>
    <row r="6275" spans="1:5" x14ac:dyDescent="0.25">
      <c r="A6275">
        <v>6273</v>
      </c>
      <c r="B6275" s="1">
        <v>272347</v>
      </c>
      <c r="C6275" s="1">
        <v>-162115</v>
      </c>
      <c r="D6275">
        <v>-134.88</v>
      </c>
      <c r="E6275">
        <v>0.42554199999999998</v>
      </c>
    </row>
    <row r="6276" spans="1:5" x14ac:dyDescent="0.25">
      <c r="A6276">
        <v>6274</v>
      </c>
      <c r="B6276" s="1">
        <v>273941</v>
      </c>
      <c r="C6276" s="1">
        <v>-162264</v>
      </c>
      <c r="D6276">
        <v>-134.87</v>
      </c>
      <c r="E6276">
        <v>0.428033</v>
      </c>
    </row>
    <row r="6277" spans="1:5" x14ac:dyDescent="0.25">
      <c r="A6277">
        <v>6275</v>
      </c>
      <c r="B6277" s="1">
        <v>275176</v>
      </c>
      <c r="C6277" s="1">
        <v>-162398</v>
      </c>
      <c r="D6277" s="1">
        <v>-134881</v>
      </c>
      <c r="E6277">
        <v>0.42996299999999998</v>
      </c>
    </row>
    <row r="6278" spans="1:5" x14ac:dyDescent="0.25">
      <c r="A6278">
        <v>6276</v>
      </c>
      <c r="B6278" s="1">
        <v>276046</v>
      </c>
      <c r="C6278" s="1">
        <v>-162485</v>
      </c>
      <c r="D6278">
        <v>-134.88</v>
      </c>
      <c r="E6278">
        <v>0.43132199999999998</v>
      </c>
    </row>
    <row r="6279" spans="1:5" x14ac:dyDescent="0.25">
      <c r="A6279">
        <v>6277</v>
      </c>
      <c r="B6279" s="1">
        <v>276601</v>
      </c>
      <c r="C6279">
        <v>-162.54</v>
      </c>
      <c r="D6279" s="1">
        <v>-134879</v>
      </c>
      <c r="E6279">
        <v>0.43218899999999999</v>
      </c>
    </row>
    <row r="6280" spans="1:5" x14ac:dyDescent="0.25">
      <c r="A6280">
        <v>6278</v>
      </c>
      <c r="B6280" s="1">
        <v>27693</v>
      </c>
      <c r="C6280" s="1">
        <v>-162577</v>
      </c>
      <c r="D6280" s="1">
        <v>-134884</v>
      </c>
      <c r="E6280">
        <v>0.43270399999999998</v>
      </c>
    </row>
    <row r="6281" spans="1:5" x14ac:dyDescent="0.25">
      <c r="A6281">
        <v>6279</v>
      </c>
      <c r="B6281" s="1">
        <v>277136</v>
      </c>
      <c r="C6281" s="1">
        <v>-162608</v>
      </c>
      <c r="D6281" s="1">
        <v>-134894</v>
      </c>
      <c r="E6281">
        <v>0.43302499999999999</v>
      </c>
    </row>
    <row r="6282" spans="1:5" x14ac:dyDescent="0.25">
      <c r="A6282">
        <v>6280</v>
      </c>
      <c r="B6282">
        <v>27.73</v>
      </c>
      <c r="C6282">
        <v>-162.63</v>
      </c>
      <c r="D6282">
        <v>-134.9</v>
      </c>
      <c r="E6282">
        <v>0.43328100000000003</v>
      </c>
    </row>
    <row r="6283" spans="1:5" x14ac:dyDescent="0.25">
      <c r="A6283">
        <v>6281</v>
      </c>
      <c r="B6283" s="1">
        <v>277468</v>
      </c>
      <c r="C6283" s="1">
        <v>-162646</v>
      </c>
      <c r="D6283" s="1">
        <v>-134899</v>
      </c>
      <c r="E6283">
        <v>0.43354300000000001</v>
      </c>
    </row>
    <row r="6284" spans="1:5" x14ac:dyDescent="0.25">
      <c r="A6284">
        <v>6282</v>
      </c>
      <c r="B6284" s="1">
        <v>277634</v>
      </c>
      <c r="C6284" s="1">
        <v>-162663</v>
      </c>
      <c r="D6284">
        <v>-134.9</v>
      </c>
      <c r="E6284">
        <v>0.43380400000000002</v>
      </c>
    </row>
    <row r="6285" spans="1:5" x14ac:dyDescent="0.25">
      <c r="A6285">
        <v>6283</v>
      </c>
      <c r="B6285" s="1">
        <v>277747</v>
      </c>
      <c r="C6285" s="1">
        <v>-162691</v>
      </c>
      <c r="D6285" s="1">
        <v>-134917</v>
      </c>
      <c r="E6285">
        <v>0.433979</v>
      </c>
    </row>
    <row r="6286" spans="1:5" x14ac:dyDescent="0.25">
      <c r="A6286">
        <v>6284</v>
      </c>
      <c r="B6286" s="1">
        <v>277714</v>
      </c>
      <c r="C6286" s="1">
        <v>-162678</v>
      </c>
      <c r="D6286" s="1">
        <v>-134907</v>
      </c>
      <c r="E6286">
        <v>0.43392799999999998</v>
      </c>
    </row>
    <row r="6287" spans="1:5" x14ac:dyDescent="0.25">
      <c r="A6287">
        <v>6285</v>
      </c>
      <c r="B6287" s="1">
        <v>277431</v>
      </c>
      <c r="C6287" s="1">
        <v>-162656</v>
      </c>
      <c r="D6287" s="1">
        <v>-134913</v>
      </c>
      <c r="E6287">
        <v>0.43348599999999998</v>
      </c>
    </row>
    <row r="6288" spans="1:5" x14ac:dyDescent="0.25">
      <c r="A6288">
        <v>6286</v>
      </c>
      <c r="B6288" s="1">
        <v>276809</v>
      </c>
      <c r="C6288" s="1">
        <v>-162588</v>
      </c>
      <c r="D6288" s="1">
        <v>-134908</v>
      </c>
      <c r="E6288">
        <v>0.43251400000000001</v>
      </c>
    </row>
    <row r="6289" spans="1:5" x14ac:dyDescent="0.25">
      <c r="A6289">
        <v>6287</v>
      </c>
      <c r="B6289" s="1">
        <v>275801</v>
      </c>
      <c r="C6289" s="1">
        <v>-162488</v>
      </c>
      <c r="D6289" s="1">
        <v>-134908</v>
      </c>
      <c r="E6289">
        <v>0.43093999999999999</v>
      </c>
    </row>
    <row r="6290" spans="1:5" x14ac:dyDescent="0.25">
      <c r="A6290">
        <v>6288</v>
      </c>
      <c r="B6290" s="1">
        <v>274426</v>
      </c>
      <c r="C6290" s="1">
        <v>-162344</v>
      </c>
      <c r="D6290" s="1">
        <v>-134902</v>
      </c>
      <c r="E6290">
        <v>0.42879099999999998</v>
      </c>
    </row>
    <row r="6291" spans="1:5" x14ac:dyDescent="0.25">
      <c r="A6291">
        <v>6289</v>
      </c>
      <c r="B6291" s="1">
        <v>27279</v>
      </c>
      <c r="C6291" s="1">
        <v>-162196</v>
      </c>
      <c r="D6291" s="1">
        <v>-134917</v>
      </c>
      <c r="E6291">
        <v>0.42623499999999998</v>
      </c>
    </row>
    <row r="6292" spans="1:5" x14ac:dyDescent="0.25">
      <c r="A6292">
        <v>6290</v>
      </c>
      <c r="B6292" s="1">
        <v>271104</v>
      </c>
      <c r="C6292">
        <v>-162.02000000000001</v>
      </c>
      <c r="D6292" s="1">
        <v>-134909</v>
      </c>
      <c r="E6292">
        <v>0.42359999999999998</v>
      </c>
    </row>
    <row r="6293" spans="1:5" x14ac:dyDescent="0.25">
      <c r="A6293">
        <v>6291</v>
      </c>
      <c r="B6293" s="1">
        <v>269675</v>
      </c>
      <c r="C6293" s="1">
        <v>-161869</v>
      </c>
      <c r="D6293" s="1">
        <v>-134902</v>
      </c>
      <c r="E6293">
        <v>0.42136800000000002</v>
      </c>
    </row>
    <row r="6294" spans="1:5" x14ac:dyDescent="0.25">
      <c r="A6294">
        <v>6292</v>
      </c>
      <c r="B6294" s="1">
        <v>268879</v>
      </c>
      <c r="C6294" s="1">
        <v>-161771</v>
      </c>
      <c r="D6294" s="1">
        <v>-134883</v>
      </c>
      <c r="E6294">
        <v>0.420124</v>
      </c>
    </row>
    <row r="6295" spans="1:5" x14ac:dyDescent="0.25">
      <c r="A6295">
        <v>6293</v>
      </c>
      <c r="B6295" s="1">
        <v>269084</v>
      </c>
      <c r="C6295" s="1">
        <v>-161778</v>
      </c>
      <c r="D6295">
        <v>-134.87</v>
      </c>
      <c r="E6295">
        <v>0.42044399999999998</v>
      </c>
    </row>
    <row r="6296" spans="1:5" x14ac:dyDescent="0.25">
      <c r="A6296">
        <v>6294</v>
      </c>
      <c r="B6296" s="1">
        <v>270558</v>
      </c>
      <c r="C6296" s="1">
        <v>-161936</v>
      </c>
      <c r="D6296">
        <v>-134.88</v>
      </c>
      <c r="E6296">
        <v>0.42274699999999998</v>
      </c>
    </row>
    <row r="6297" spans="1:5" x14ac:dyDescent="0.25">
      <c r="A6297">
        <v>6295</v>
      </c>
      <c r="B6297" s="1">
        <v>273375</v>
      </c>
      <c r="C6297" s="1">
        <v>-162213</v>
      </c>
      <c r="D6297" s="1">
        <v>-134876</v>
      </c>
      <c r="E6297">
        <v>0.42714800000000003</v>
      </c>
    </row>
    <row r="6298" spans="1:5" x14ac:dyDescent="0.25">
      <c r="A6298">
        <v>6296</v>
      </c>
      <c r="B6298" s="1">
        <v>277366</v>
      </c>
      <c r="C6298">
        <v>-162.61000000000001</v>
      </c>
      <c r="D6298" s="1">
        <v>-134873</v>
      </c>
      <c r="E6298">
        <v>0.43338500000000002</v>
      </c>
    </row>
    <row r="6299" spans="1:5" x14ac:dyDescent="0.25">
      <c r="A6299">
        <v>6297</v>
      </c>
      <c r="B6299" s="1">
        <v>282149</v>
      </c>
      <c r="C6299" s="1">
        <v>-163075</v>
      </c>
      <c r="D6299">
        <v>-134.86000000000001</v>
      </c>
      <c r="E6299">
        <v>0.44085800000000003</v>
      </c>
    </row>
    <row r="6300" spans="1:5" x14ac:dyDescent="0.25">
      <c r="A6300">
        <v>6298</v>
      </c>
      <c r="B6300" s="1">
        <v>287209</v>
      </c>
      <c r="C6300" s="1">
        <v>-163595</v>
      </c>
      <c r="D6300" s="1">
        <v>-134874</v>
      </c>
      <c r="E6300">
        <v>0.448764</v>
      </c>
    </row>
    <row r="6301" spans="1:5" x14ac:dyDescent="0.25">
      <c r="A6301">
        <v>6299</v>
      </c>
      <c r="B6301" s="1">
        <v>292015</v>
      </c>
      <c r="C6301" s="1">
        <v>-164084</v>
      </c>
      <c r="D6301" s="1">
        <v>-134882</v>
      </c>
      <c r="E6301">
        <v>0.45627400000000001</v>
      </c>
    </row>
    <row r="6302" spans="1:5" x14ac:dyDescent="0.25">
      <c r="A6302">
        <v>6300</v>
      </c>
      <c r="B6302" s="1">
        <v>29612</v>
      </c>
      <c r="C6302" s="1">
        <v>-164507</v>
      </c>
      <c r="D6302" s="1">
        <v>-134895</v>
      </c>
      <c r="E6302">
        <v>0.46268799999999999</v>
      </c>
    </row>
    <row r="6303" spans="1:5" x14ac:dyDescent="0.25">
      <c r="A6303">
        <v>6301</v>
      </c>
      <c r="B6303" s="1">
        <v>299215</v>
      </c>
      <c r="C6303" s="1">
        <v>-164812</v>
      </c>
      <c r="D6303">
        <v>-134.88999999999999</v>
      </c>
      <c r="E6303">
        <v>0.46752300000000002</v>
      </c>
    </row>
    <row r="6304" spans="1:5" x14ac:dyDescent="0.25">
      <c r="A6304">
        <v>6302</v>
      </c>
      <c r="B6304" s="1">
        <v>301145</v>
      </c>
      <c r="C6304" s="1">
        <v>-165015</v>
      </c>
      <c r="D6304" s="1">
        <v>-134901</v>
      </c>
      <c r="E6304">
        <v>0.47053899999999999</v>
      </c>
    </row>
    <row r="6305" spans="1:5" x14ac:dyDescent="0.25">
      <c r="A6305">
        <v>6303</v>
      </c>
      <c r="B6305" s="1">
        <v>301903</v>
      </c>
      <c r="C6305" s="1">
        <v>-165107</v>
      </c>
      <c r="D6305" s="1">
        <v>-134916</v>
      </c>
      <c r="E6305">
        <v>0.471723</v>
      </c>
    </row>
    <row r="6306" spans="1:5" x14ac:dyDescent="0.25">
      <c r="A6306">
        <v>6304</v>
      </c>
      <c r="B6306" s="1">
        <v>301601</v>
      </c>
      <c r="C6306">
        <v>-165.08</v>
      </c>
      <c r="D6306">
        <v>-134.91999999999999</v>
      </c>
      <c r="E6306">
        <v>0.471252</v>
      </c>
    </row>
    <row r="6307" spans="1:5" x14ac:dyDescent="0.25">
      <c r="A6307">
        <v>6305</v>
      </c>
      <c r="B6307" s="1">
        <v>300443</v>
      </c>
      <c r="C6307" s="1">
        <v>-164957</v>
      </c>
      <c r="D6307" s="1">
        <v>-134913</v>
      </c>
      <c r="E6307">
        <v>0.469441</v>
      </c>
    </row>
    <row r="6308" spans="1:5" x14ac:dyDescent="0.25">
      <c r="A6308">
        <v>6306</v>
      </c>
      <c r="B6308" s="1">
        <v>298683</v>
      </c>
      <c r="C6308" s="1">
        <v>-164796</v>
      </c>
      <c r="D6308" s="1">
        <v>-134928</v>
      </c>
      <c r="E6308">
        <v>0.466692</v>
      </c>
    </row>
    <row r="6309" spans="1:5" x14ac:dyDescent="0.25">
      <c r="A6309">
        <v>6307</v>
      </c>
      <c r="B6309" s="1">
        <v>296593</v>
      </c>
      <c r="C6309" s="1">
        <v>-164596</v>
      </c>
      <c r="D6309" s="1">
        <v>-134937</v>
      </c>
      <c r="E6309">
        <v>0.46342699999999998</v>
      </c>
    </row>
    <row r="6310" spans="1:5" x14ac:dyDescent="0.25">
      <c r="A6310">
        <v>6308</v>
      </c>
      <c r="B6310" s="1">
        <v>294424</v>
      </c>
      <c r="C6310" s="1">
        <v>-164405</v>
      </c>
      <c r="D6310" s="1">
        <v>-134963</v>
      </c>
      <c r="E6310">
        <v>0.460038</v>
      </c>
    </row>
    <row r="6311" spans="1:5" x14ac:dyDescent="0.25">
      <c r="A6311">
        <v>6309</v>
      </c>
      <c r="B6311" s="1">
        <v>292375</v>
      </c>
      <c r="C6311" s="1">
        <v>-164205</v>
      </c>
      <c r="D6311" s="1">
        <v>-134968</v>
      </c>
      <c r="E6311">
        <v>0.45683600000000002</v>
      </c>
    </row>
    <row r="6312" spans="1:5" x14ac:dyDescent="0.25">
      <c r="A6312">
        <v>6310</v>
      </c>
      <c r="B6312" s="1">
        <v>290569</v>
      </c>
      <c r="C6312" s="1">
        <v>-164019</v>
      </c>
      <c r="D6312" s="1">
        <v>-134962</v>
      </c>
      <c r="E6312">
        <v>0.45401399999999997</v>
      </c>
    </row>
    <row r="6313" spans="1:5" x14ac:dyDescent="0.25">
      <c r="A6313">
        <v>6311</v>
      </c>
      <c r="B6313" s="1">
        <v>289049</v>
      </c>
      <c r="C6313" s="1">
        <v>-163856</v>
      </c>
      <c r="D6313" s="1">
        <v>-134951</v>
      </c>
      <c r="E6313">
        <v>0.45163900000000001</v>
      </c>
    </row>
    <row r="6314" spans="1:5" x14ac:dyDescent="0.25">
      <c r="A6314">
        <v>6312</v>
      </c>
      <c r="B6314" s="1">
        <v>287789</v>
      </c>
      <c r="C6314" s="1">
        <v>-163725</v>
      </c>
      <c r="D6314" s="1">
        <v>-134946</v>
      </c>
      <c r="E6314">
        <v>0.44967000000000001</v>
      </c>
    </row>
    <row r="6315" spans="1:5" x14ac:dyDescent="0.25">
      <c r="A6315">
        <v>6313</v>
      </c>
      <c r="B6315" s="1">
        <v>286706</v>
      </c>
      <c r="C6315" s="1">
        <v>-163612</v>
      </c>
      <c r="D6315" s="1">
        <v>-134942</v>
      </c>
      <c r="E6315">
        <v>0.44797799999999999</v>
      </c>
    </row>
    <row r="6316" spans="1:5" x14ac:dyDescent="0.25">
      <c r="A6316">
        <v>6314</v>
      </c>
      <c r="B6316" s="1">
        <v>285697</v>
      </c>
      <c r="C6316" s="1">
        <v>-163507</v>
      </c>
      <c r="D6316" s="1">
        <v>-134937</v>
      </c>
      <c r="E6316">
        <v>0.44640200000000002</v>
      </c>
    </row>
    <row r="6317" spans="1:5" x14ac:dyDescent="0.25">
      <c r="A6317">
        <v>6315</v>
      </c>
      <c r="B6317" s="1">
        <v>28466</v>
      </c>
      <c r="C6317" s="1">
        <v>-163403</v>
      </c>
      <c r="D6317" s="1">
        <v>-134937</v>
      </c>
      <c r="E6317">
        <v>0.44478200000000001</v>
      </c>
    </row>
    <row r="6318" spans="1:5" x14ac:dyDescent="0.25">
      <c r="A6318">
        <v>6316</v>
      </c>
      <c r="B6318" s="1">
        <v>283518</v>
      </c>
      <c r="C6318" s="1">
        <v>-163279</v>
      </c>
      <c r="D6318" s="1">
        <v>-134927</v>
      </c>
      <c r="E6318">
        <v>0.44299699999999997</v>
      </c>
    </row>
    <row r="6319" spans="1:5" x14ac:dyDescent="0.25">
      <c r="A6319">
        <v>6317</v>
      </c>
      <c r="B6319" s="1">
        <v>282236</v>
      </c>
      <c r="C6319" s="1">
        <v>-163145</v>
      </c>
      <c r="D6319" s="1">
        <v>-134921</v>
      </c>
      <c r="E6319">
        <v>0.440994</v>
      </c>
    </row>
    <row r="6320" spans="1:5" x14ac:dyDescent="0.25">
      <c r="A6320">
        <v>6318</v>
      </c>
      <c r="B6320" s="1">
        <v>280828</v>
      </c>
      <c r="C6320" s="1">
        <v>-163009</v>
      </c>
      <c r="D6320" s="1">
        <v>-134926</v>
      </c>
      <c r="E6320">
        <v>0.43879400000000002</v>
      </c>
    </row>
    <row r="6321" spans="1:5" x14ac:dyDescent="0.25">
      <c r="A6321">
        <v>6319</v>
      </c>
      <c r="B6321" s="1">
        <v>279361</v>
      </c>
      <c r="C6321" s="1">
        <v>-162872</v>
      </c>
      <c r="D6321" s="1">
        <v>-134936</v>
      </c>
      <c r="E6321">
        <v>0.43650099999999997</v>
      </c>
    </row>
    <row r="6322" spans="1:5" x14ac:dyDescent="0.25">
      <c r="A6322">
        <v>6320</v>
      </c>
      <c r="B6322" s="1">
        <v>277944</v>
      </c>
      <c r="C6322" s="1">
        <v>-162719</v>
      </c>
      <c r="D6322" s="1">
        <v>-134924</v>
      </c>
      <c r="E6322">
        <v>0.43428800000000001</v>
      </c>
    </row>
    <row r="6323" spans="1:5" x14ac:dyDescent="0.25">
      <c r="A6323">
        <v>6321</v>
      </c>
      <c r="B6323" s="1">
        <v>276723</v>
      </c>
      <c r="C6323">
        <v>-162.59</v>
      </c>
      <c r="D6323" s="1">
        <v>-134918</v>
      </c>
      <c r="E6323">
        <v>0.43237999999999999</v>
      </c>
    </row>
    <row r="6324" spans="1:5" x14ac:dyDescent="0.25">
      <c r="A6324">
        <v>6322</v>
      </c>
      <c r="B6324" s="1">
        <v>275856</v>
      </c>
      <c r="C6324" s="1">
        <v>-162491</v>
      </c>
      <c r="D6324" s="1">
        <v>-134906</v>
      </c>
      <c r="E6324">
        <v>0.43102400000000002</v>
      </c>
    </row>
    <row r="6325" spans="1:5" x14ac:dyDescent="0.25">
      <c r="A6325">
        <v>6323</v>
      </c>
      <c r="B6325" s="1">
        <v>275488</v>
      </c>
      <c r="C6325" s="1">
        <v>-162454</v>
      </c>
      <c r="D6325" s="1">
        <v>-134905</v>
      </c>
      <c r="E6325">
        <v>0.43045</v>
      </c>
    </row>
    <row r="6326" spans="1:5" x14ac:dyDescent="0.25">
      <c r="A6326">
        <v>6324</v>
      </c>
      <c r="B6326" s="1">
        <v>275732</v>
      </c>
      <c r="C6326" s="1">
        <v>-162461</v>
      </c>
      <c r="D6326" s="1">
        <v>-134888</v>
      </c>
      <c r="E6326">
        <v>0.43082999999999999</v>
      </c>
    </row>
    <row r="6327" spans="1:5" x14ac:dyDescent="0.25">
      <c r="A6327">
        <v>6325</v>
      </c>
      <c r="B6327" s="1">
        <v>27664</v>
      </c>
      <c r="C6327" s="1">
        <v>-162558</v>
      </c>
      <c r="D6327" s="1">
        <v>-134894</v>
      </c>
      <c r="E6327">
        <v>0.43225000000000002</v>
      </c>
    </row>
    <row r="6328" spans="1:5" x14ac:dyDescent="0.25">
      <c r="A6328">
        <v>6326</v>
      </c>
      <c r="B6328" s="1">
        <v>27819</v>
      </c>
      <c r="C6328" s="1">
        <v>-162708</v>
      </c>
      <c r="D6328" s="1">
        <v>-134889</v>
      </c>
      <c r="E6328">
        <v>0.43467099999999997</v>
      </c>
    </row>
    <row r="6329" spans="1:5" x14ac:dyDescent="0.25">
      <c r="A6329">
        <v>6327</v>
      </c>
      <c r="B6329" s="1">
        <v>280275</v>
      </c>
      <c r="C6329" s="1">
        <v>-162912</v>
      </c>
      <c r="D6329" s="1">
        <v>-134885</v>
      </c>
      <c r="E6329">
        <v>0.43792999999999999</v>
      </c>
    </row>
    <row r="6330" spans="1:5" x14ac:dyDescent="0.25">
      <c r="A6330">
        <v>6328</v>
      </c>
      <c r="B6330" s="1">
        <v>282719</v>
      </c>
      <c r="C6330" s="1">
        <v>-163169</v>
      </c>
      <c r="D6330" s="1">
        <v>-134897</v>
      </c>
      <c r="E6330">
        <v>0.441749</v>
      </c>
    </row>
    <row r="6331" spans="1:5" x14ac:dyDescent="0.25">
      <c r="A6331">
        <v>6329</v>
      </c>
      <c r="B6331" s="1">
        <v>285292</v>
      </c>
      <c r="C6331" s="1">
        <v>-163434</v>
      </c>
      <c r="D6331" s="1">
        <v>-134904</v>
      </c>
      <c r="E6331">
        <v>0.445768</v>
      </c>
    </row>
    <row r="6332" spans="1:5" x14ac:dyDescent="0.25">
      <c r="A6332">
        <v>6330</v>
      </c>
      <c r="B6332" s="1">
        <v>287743</v>
      </c>
      <c r="C6332" s="1">
        <v>-163675</v>
      </c>
      <c r="D6332">
        <v>-134.9</v>
      </c>
      <c r="E6332">
        <v>0.449598</v>
      </c>
    </row>
    <row r="6333" spans="1:5" x14ac:dyDescent="0.25">
      <c r="A6333">
        <v>6331</v>
      </c>
      <c r="B6333" s="1">
        <v>289834</v>
      </c>
      <c r="C6333" s="1">
        <v>-163885</v>
      </c>
      <c r="D6333" s="1">
        <v>-134902</v>
      </c>
      <c r="E6333">
        <v>0.45286599999999999</v>
      </c>
    </row>
    <row r="6334" spans="1:5" x14ac:dyDescent="0.25">
      <c r="A6334">
        <v>6332</v>
      </c>
      <c r="B6334" s="1">
        <v>291367</v>
      </c>
      <c r="C6334" s="1">
        <v>-164056</v>
      </c>
      <c r="D6334" s="1">
        <v>-134919</v>
      </c>
      <c r="E6334">
        <v>0.45526</v>
      </c>
    </row>
    <row r="6335" spans="1:5" x14ac:dyDescent="0.25">
      <c r="A6335">
        <v>6333</v>
      </c>
      <c r="B6335" s="1">
        <v>292203</v>
      </c>
      <c r="C6335">
        <v>-164.14</v>
      </c>
      <c r="D6335">
        <v>-134.91999999999999</v>
      </c>
      <c r="E6335">
        <v>0.45656799999999997</v>
      </c>
    </row>
    <row r="6336" spans="1:5" x14ac:dyDescent="0.25">
      <c r="A6336">
        <v>6334</v>
      </c>
      <c r="B6336" s="1">
        <v>292276</v>
      </c>
      <c r="C6336" s="1">
        <v>-164131</v>
      </c>
      <c r="D6336" s="1">
        <v>-134904</v>
      </c>
      <c r="E6336">
        <v>0.456681</v>
      </c>
    </row>
    <row r="6337" spans="1:5" x14ac:dyDescent="0.25">
      <c r="A6337">
        <v>6335</v>
      </c>
      <c r="B6337" s="1">
        <v>291576</v>
      </c>
      <c r="C6337" s="1">
        <v>-164061</v>
      </c>
      <c r="D6337" s="1">
        <v>-134903</v>
      </c>
      <c r="E6337">
        <v>0.45558700000000002</v>
      </c>
    </row>
    <row r="6338" spans="1:5" x14ac:dyDescent="0.25">
      <c r="A6338">
        <v>6336</v>
      </c>
      <c r="B6338" s="1">
        <v>290134</v>
      </c>
      <c r="C6338" s="1">
        <v>-163911</v>
      </c>
      <c r="D6338" s="1">
        <v>-134898</v>
      </c>
      <c r="E6338">
        <v>0.45333400000000001</v>
      </c>
    </row>
    <row r="6339" spans="1:5" x14ac:dyDescent="0.25">
      <c r="A6339">
        <v>6337</v>
      </c>
      <c r="B6339" s="1">
        <v>288003</v>
      </c>
      <c r="C6339" s="1">
        <v>-163693</v>
      </c>
      <c r="D6339" s="1">
        <v>-134892</v>
      </c>
      <c r="E6339">
        <v>0.45000499999999999</v>
      </c>
    </row>
    <row r="6340" spans="1:5" x14ac:dyDescent="0.25">
      <c r="A6340">
        <v>6338</v>
      </c>
      <c r="B6340" s="1">
        <v>285246</v>
      </c>
      <c r="C6340" s="1">
        <v>-163433</v>
      </c>
      <c r="D6340" s="1">
        <v>-134909</v>
      </c>
      <c r="E6340">
        <v>0.44569700000000001</v>
      </c>
    </row>
    <row r="6341" spans="1:5" x14ac:dyDescent="0.25">
      <c r="A6341">
        <v>6339</v>
      </c>
      <c r="B6341" s="1">
        <v>281937</v>
      </c>
      <c r="C6341" s="1">
        <v>-163113</v>
      </c>
      <c r="D6341" s="1">
        <v>-134919</v>
      </c>
      <c r="E6341">
        <v>0.44052599999999997</v>
      </c>
    </row>
    <row r="6342" spans="1:5" x14ac:dyDescent="0.25">
      <c r="A6342">
        <v>6340</v>
      </c>
      <c r="B6342" s="1">
        <v>278167</v>
      </c>
      <c r="C6342">
        <v>-162.72999999999999</v>
      </c>
      <c r="D6342" s="1">
        <v>-134913</v>
      </c>
      <c r="E6342">
        <v>0.43463600000000002</v>
      </c>
    </row>
    <row r="6343" spans="1:5" x14ac:dyDescent="0.25">
      <c r="A6343">
        <v>6341</v>
      </c>
      <c r="B6343" s="1">
        <v>274053</v>
      </c>
      <c r="C6343" s="1">
        <v>-162323</v>
      </c>
      <c r="D6343" s="1">
        <v>-134918</v>
      </c>
      <c r="E6343">
        <v>0.428207</v>
      </c>
    </row>
    <row r="6344" spans="1:5" x14ac:dyDescent="0.25">
      <c r="A6344">
        <v>6342</v>
      </c>
      <c r="B6344" s="1">
        <v>269729</v>
      </c>
      <c r="C6344" s="1">
        <v>-161896</v>
      </c>
      <c r="D6344" s="1">
        <v>-134923</v>
      </c>
      <c r="E6344">
        <v>0.42145199999999999</v>
      </c>
    </row>
    <row r="6345" spans="1:5" x14ac:dyDescent="0.25">
      <c r="A6345">
        <v>6343</v>
      </c>
      <c r="B6345" s="1">
        <v>26534</v>
      </c>
      <c r="C6345" s="1">
        <v>-161462</v>
      </c>
      <c r="D6345" s="1">
        <v>-134928</v>
      </c>
      <c r="E6345">
        <v>0.41459400000000002</v>
      </c>
    </row>
    <row r="6346" spans="1:5" x14ac:dyDescent="0.25">
      <c r="A6346">
        <v>6344</v>
      </c>
      <c r="B6346" s="1">
        <v>261035</v>
      </c>
      <c r="C6346" s="1">
        <v>-161036</v>
      </c>
      <c r="D6346" s="1">
        <v>-134933</v>
      </c>
      <c r="E6346">
        <v>0.40786699999999998</v>
      </c>
    </row>
    <row r="6347" spans="1:5" x14ac:dyDescent="0.25">
      <c r="A6347">
        <v>6345</v>
      </c>
      <c r="B6347" s="1">
        <v>25698</v>
      </c>
      <c r="C6347">
        <v>-160.63999999999999</v>
      </c>
      <c r="D6347" s="1">
        <v>-134942</v>
      </c>
      <c r="E6347">
        <v>0.40153100000000003</v>
      </c>
    </row>
    <row r="6348" spans="1:5" x14ac:dyDescent="0.25">
      <c r="A6348">
        <v>6346</v>
      </c>
      <c r="B6348" s="1">
        <v>25338</v>
      </c>
      <c r="C6348" s="1">
        <v>-160273</v>
      </c>
      <c r="D6348" s="1">
        <v>-134935</v>
      </c>
      <c r="E6348">
        <v>0.39590599999999998</v>
      </c>
    </row>
    <row r="6349" spans="1:5" x14ac:dyDescent="0.25">
      <c r="A6349">
        <v>6347</v>
      </c>
      <c r="B6349" s="1">
        <v>25049</v>
      </c>
      <c r="C6349" s="1">
        <v>-159983</v>
      </c>
      <c r="D6349" s="1">
        <v>-134934</v>
      </c>
      <c r="E6349">
        <v>0.39139099999999999</v>
      </c>
    </row>
    <row r="6350" spans="1:5" x14ac:dyDescent="0.25">
      <c r="A6350">
        <v>6348</v>
      </c>
      <c r="B6350">
        <v>24.86</v>
      </c>
      <c r="C6350" s="1">
        <v>-159792</v>
      </c>
      <c r="D6350" s="1">
        <v>-134932</v>
      </c>
      <c r="E6350">
        <v>0.38843800000000001</v>
      </c>
    </row>
    <row r="6351" spans="1:5" x14ac:dyDescent="0.25">
      <c r="A6351">
        <v>6349</v>
      </c>
      <c r="B6351" s="1">
        <v>24797</v>
      </c>
      <c r="C6351" s="1">
        <v>-159723</v>
      </c>
      <c r="D6351" s="1">
        <v>-134926</v>
      </c>
      <c r="E6351">
        <v>0.38745400000000002</v>
      </c>
    </row>
    <row r="6352" spans="1:5" x14ac:dyDescent="0.25">
      <c r="A6352">
        <v>6350</v>
      </c>
      <c r="B6352" s="1">
        <v>248749</v>
      </c>
      <c r="C6352" s="1">
        <v>-159823</v>
      </c>
      <c r="D6352" s="1">
        <v>-134948</v>
      </c>
      <c r="E6352">
        <v>0.38867000000000002</v>
      </c>
    </row>
    <row r="6353" spans="1:5" x14ac:dyDescent="0.25">
      <c r="A6353">
        <v>6351</v>
      </c>
      <c r="B6353" s="1">
        <v>250893</v>
      </c>
      <c r="C6353" s="1">
        <v>-160044</v>
      </c>
      <c r="D6353" s="1">
        <v>-134955</v>
      </c>
      <c r="E6353">
        <v>0.39201999999999998</v>
      </c>
    </row>
    <row r="6354" spans="1:5" x14ac:dyDescent="0.25">
      <c r="A6354">
        <v>6352</v>
      </c>
      <c r="B6354" s="1">
        <v>254137</v>
      </c>
      <c r="C6354" s="1">
        <v>-160377</v>
      </c>
      <c r="D6354" s="1">
        <v>-134963</v>
      </c>
      <c r="E6354">
        <v>0.39708900000000003</v>
      </c>
    </row>
    <row r="6355" spans="1:5" x14ac:dyDescent="0.25">
      <c r="A6355">
        <v>6353</v>
      </c>
      <c r="B6355" s="1">
        <v>258037</v>
      </c>
      <c r="C6355" s="1">
        <v>-160781</v>
      </c>
      <c r="D6355" s="1">
        <v>-134977</v>
      </c>
      <c r="E6355">
        <v>0.40318199999999998</v>
      </c>
    </row>
    <row r="6356" spans="1:5" x14ac:dyDescent="0.25">
      <c r="A6356">
        <v>6354</v>
      </c>
      <c r="B6356" s="1">
        <v>262058</v>
      </c>
      <c r="C6356" s="1">
        <v>-161181</v>
      </c>
      <c r="D6356" s="1">
        <v>-134975</v>
      </c>
      <c r="E6356">
        <v>0.409466</v>
      </c>
    </row>
    <row r="6357" spans="1:5" x14ac:dyDescent="0.25">
      <c r="A6357">
        <v>6355</v>
      </c>
      <c r="B6357">
        <v>26.57</v>
      </c>
      <c r="C6357" s="1">
        <v>-161525</v>
      </c>
      <c r="D6357" s="1">
        <v>-134955</v>
      </c>
      <c r="E6357">
        <v>0.415157</v>
      </c>
    </row>
    <row r="6358" spans="1:5" x14ac:dyDescent="0.25">
      <c r="A6358">
        <v>6356</v>
      </c>
      <c r="B6358" s="1">
        <v>268606</v>
      </c>
      <c r="C6358" s="1">
        <v>-161817</v>
      </c>
      <c r="D6358" s="1">
        <v>-134956</v>
      </c>
      <c r="E6358">
        <v>0.41969699999999999</v>
      </c>
    </row>
    <row r="6359" spans="1:5" x14ac:dyDescent="0.25">
      <c r="A6359">
        <v>6357</v>
      </c>
      <c r="B6359" s="1">
        <v>27064</v>
      </c>
      <c r="C6359" s="1">
        <v>-162025</v>
      </c>
      <c r="D6359" s="1">
        <v>-134961</v>
      </c>
      <c r="E6359">
        <v>0.422875</v>
      </c>
    </row>
    <row r="6360" spans="1:5" x14ac:dyDescent="0.25">
      <c r="A6360">
        <v>6358</v>
      </c>
      <c r="B6360" s="1">
        <v>271909</v>
      </c>
      <c r="C6360">
        <v>-162.15</v>
      </c>
      <c r="D6360" s="1">
        <v>-134959</v>
      </c>
      <c r="E6360">
        <v>0.42485800000000001</v>
      </c>
    </row>
    <row r="6361" spans="1:5" x14ac:dyDescent="0.25">
      <c r="A6361">
        <v>6359</v>
      </c>
      <c r="B6361" s="1">
        <v>272717</v>
      </c>
      <c r="C6361" s="1">
        <v>-162222</v>
      </c>
      <c r="D6361">
        <v>-134.94999999999999</v>
      </c>
      <c r="E6361">
        <v>0.42612100000000003</v>
      </c>
    </row>
    <row r="6362" spans="1:5" x14ac:dyDescent="0.25">
      <c r="A6362">
        <v>6360</v>
      </c>
      <c r="B6362" s="1">
        <v>273483</v>
      </c>
      <c r="C6362" s="1">
        <v>-162274</v>
      </c>
      <c r="D6362" s="1">
        <v>-134925</v>
      </c>
      <c r="E6362">
        <v>0.427317</v>
      </c>
    </row>
    <row r="6363" spans="1:5" x14ac:dyDescent="0.25">
      <c r="A6363">
        <v>6361</v>
      </c>
      <c r="B6363" s="1">
        <v>274624</v>
      </c>
      <c r="C6363">
        <v>-162.38</v>
      </c>
      <c r="D6363" s="1">
        <v>-134918</v>
      </c>
      <c r="E6363">
        <v>0.42909999999999998</v>
      </c>
    </row>
    <row r="6364" spans="1:5" x14ac:dyDescent="0.25">
      <c r="A6364">
        <v>6362</v>
      </c>
      <c r="B6364" s="1">
        <v>276445</v>
      </c>
      <c r="C6364" s="1">
        <v>-162572</v>
      </c>
      <c r="D6364" s="1">
        <v>-134928</v>
      </c>
      <c r="E6364">
        <v>0.43194500000000002</v>
      </c>
    </row>
    <row r="6365" spans="1:5" x14ac:dyDescent="0.25">
      <c r="A6365">
        <v>6363</v>
      </c>
      <c r="B6365" s="1">
        <v>279066</v>
      </c>
      <c r="C6365" s="1">
        <v>-162835</v>
      </c>
      <c r="D6365" s="1">
        <v>-134928</v>
      </c>
      <c r="E6365">
        <v>0.43604100000000001</v>
      </c>
    </row>
    <row r="6366" spans="1:5" x14ac:dyDescent="0.25">
      <c r="A6366">
        <v>6364</v>
      </c>
      <c r="B6366" s="1">
        <v>282402</v>
      </c>
      <c r="C6366" s="1">
        <v>-163164</v>
      </c>
      <c r="D6366" s="1">
        <v>-134924</v>
      </c>
      <c r="E6366">
        <v>0.44125300000000001</v>
      </c>
    </row>
    <row r="6367" spans="1:5" x14ac:dyDescent="0.25">
      <c r="A6367">
        <v>6365</v>
      </c>
      <c r="B6367" s="1">
        <v>286197</v>
      </c>
      <c r="C6367" s="1">
        <v>-163535</v>
      </c>
      <c r="D6367" s="1">
        <v>-134915</v>
      </c>
      <c r="E6367">
        <v>0.447183</v>
      </c>
    </row>
    <row r="6368" spans="1:5" x14ac:dyDescent="0.25">
      <c r="A6368">
        <v>6366</v>
      </c>
      <c r="B6368" s="1">
        <v>290094</v>
      </c>
      <c r="C6368" s="1">
        <v>-163921</v>
      </c>
      <c r="D6368" s="1">
        <v>-134912</v>
      </c>
      <c r="E6368">
        <v>0.45327200000000001</v>
      </c>
    </row>
    <row r="6369" spans="1:5" x14ac:dyDescent="0.25">
      <c r="A6369">
        <v>6367</v>
      </c>
      <c r="B6369" s="1">
        <v>293715</v>
      </c>
      <c r="C6369" s="1">
        <v>-164291</v>
      </c>
      <c r="D6369" s="1">
        <v>-134919</v>
      </c>
      <c r="E6369">
        <v>0.45893</v>
      </c>
    </row>
    <row r="6370" spans="1:5" x14ac:dyDescent="0.25">
      <c r="A6370">
        <v>6368</v>
      </c>
      <c r="B6370" s="1">
        <v>29673</v>
      </c>
      <c r="C6370" s="1">
        <v>-164594</v>
      </c>
      <c r="D6370">
        <v>-134.91999999999999</v>
      </c>
      <c r="E6370">
        <v>0.46364100000000003</v>
      </c>
    </row>
    <row r="6371" spans="1:5" x14ac:dyDescent="0.25">
      <c r="A6371">
        <v>6369</v>
      </c>
      <c r="B6371" s="1">
        <v>298903</v>
      </c>
      <c r="C6371" s="1">
        <v>-164811</v>
      </c>
      <c r="D6371" s="1">
        <v>-134921</v>
      </c>
      <c r="E6371">
        <v>0.46703600000000001</v>
      </c>
    </row>
    <row r="6372" spans="1:5" x14ac:dyDescent="0.25">
      <c r="A6372">
        <v>6370</v>
      </c>
      <c r="B6372" s="1">
        <v>300105</v>
      </c>
      <c r="C6372">
        <v>-164.92</v>
      </c>
      <c r="D6372">
        <v>-134.91</v>
      </c>
      <c r="E6372">
        <v>0.468914</v>
      </c>
    </row>
    <row r="6373" spans="1:5" x14ac:dyDescent="0.25">
      <c r="A6373">
        <v>6371</v>
      </c>
      <c r="B6373" s="1">
        <v>300307</v>
      </c>
      <c r="C6373" s="1">
        <v>-164935</v>
      </c>
      <c r="D6373" s="1">
        <v>-134904</v>
      </c>
      <c r="E6373">
        <v>0.46922999999999998</v>
      </c>
    </row>
    <row r="6374" spans="1:5" x14ac:dyDescent="0.25">
      <c r="A6374">
        <v>6372</v>
      </c>
      <c r="B6374" s="1">
        <v>299559</v>
      </c>
      <c r="C6374" s="1">
        <v>-164881</v>
      </c>
      <c r="D6374" s="1">
        <v>-134925</v>
      </c>
      <c r="E6374">
        <v>0.468061</v>
      </c>
    </row>
    <row r="6375" spans="1:5" x14ac:dyDescent="0.25">
      <c r="A6375">
        <v>6373</v>
      </c>
      <c r="B6375" s="1">
        <v>297966</v>
      </c>
      <c r="C6375" s="1">
        <v>-164715</v>
      </c>
      <c r="D6375" s="1">
        <v>-134918</v>
      </c>
      <c r="E6375">
        <v>0.46557199999999999</v>
      </c>
    </row>
    <row r="6376" spans="1:5" x14ac:dyDescent="0.25">
      <c r="A6376">
        <v>6374</v>
      </c>
      <c r="B6376" s="1">
        <v>295665</v>
      </c>
      <c r="C6376" s="1">
        <v>-164495</v>
      </c>
      <c r="D6376" s="1">
        <v>-134928</v>
      </c>
      <c r="E6376">
        <v>0.461976</v>
      </c>
    </row>
    <row r="6377" spans="1:5" x14ac:dyDescent="0.25">
      <c r="A6377">
        <v>6375</v>
      </c>
      <c r="B6377" s="1">
        <v>292809</v>
      </c>
      <c r="C6377" s="1">
        <v>-164197</v>
      </c>
      <c r="D6377" s="1">
        <v>-134916</v>
      </c>
      <c r="E6377">
        <v>0.45751399999999998</v>
      </c>
    </row>
    <row r="6378" spans="1:5" x14ac:dyDescent="0.25">
      <c r="A6378">
        <v>6376</v>
      </c>
      <c r="B6378" s="1">
        <v>289551</v>
      </c>
      <c r="C6378" s="1">
        <v>-163859</v>
      </c>
      <c r="D6378" s="1">
        <v>-134904</v>
      </c>
      <c r="E6378">
        <v>0.45242300000000002</v>
      </c>
    </row>
    <row r="6379" spans="1:5" x14ac:dyDescent="0.25">
      <c r="A6379">
        <v>6377</v>
      </c>
      <c r="B6379" s="1">
        <v>286035</v>
      </c>
      <c r="C6379" s="1">
        <v>-163518</v>
      </c>
      <c r="D6379" s="1">
        <v>-134914</v>
      </c>
      <c r="E6379">
        <v>0.44692999999999999</v>
      </c>
    </row>
    <row r="6380" spans="1:5" x14ac:dyDescent="0.25">
      <c r="A6380">
        <v>6378</v>
      </c>
      <c r="B6380" s="1">
        <v>282401</v>
      </c>
      <c r="C6380" s="1">
        <v>-163154</v>
      </c>
      <c r="D6380" s="1">
        <v>-134914</v>
      </c>
      <c r="E6380">
        <v>0.44125199999999998</v>
      </c>
    </row>
    <row r="6381" spans="1:5" x14ac:dyDescent="0.25">
      <c r="A6381">
        <v>6379</v>
      </c>
      <c r="B6381" s="1">
        <v>278782</v>
      </c>
      <c r="C6381" s="1">
        <v>-162791</v>
      </c>
      <c r="D6381" s="1">
        <v>-134913</v>
      </c>
      <c r="E6381">
        <v>0.43559700000000001</v>
      </c>
    </row>
    <row r="6382" spans="1:5" x14ac:dyDescent="0.25">
      <c r="A6382">
        <v>6380</v>
      </c>
      <c r="B6382" s="1">
        <v>275301</v>
      </c>
      <c r="C6382" s="1">
        <v>-162431</v>
      </c>
      <c r="D6382" s="1">
        <v>-134901</v>
      </c>
      <c r="E6382">
        <v>0.43015799999999998</v>
      </c>
    </row>
    <row r="6383" spans="1:5" x14ac:dyDescent="0.25">
      <c r="A6383">
        <v>6381</v>
      </c>
      <c r="B6383" s="1">
        <v>272069</v>
      </c>
      <c r="C6383" s="1">
        <v>-162108</v>
      </c>
      <c r="D6383" s="1">
        <v>-134901</v>
      </c>
      <c r="E6383">
        <v>0.42510700000000001</v>
      </c>
    </row>
    <row r="6384" spans="1:5" x14ac:dyDescent="0.25">
      <c r="A6384">
        <v>6382</v>
      </c>
      <c r="B6384" s="1">
        <v>269175</v>
      </c>
      <c r="C6384" s="1">
        <v>-161807</v>
      </c>
      <c r="D6384" s="1">
        <v>-134889</v>
      </c>
      <c r="E6384">
        <v>0.42058600000000002</v>
      </c>
    </row>
    <row r="6385" spans="1:5" x14ac:dyDescent="0.25">
      <c r="A6385">
        <v>6383</v>
      </c>
      <c r="B6385" s="1">
        <v>266682</v>
      </c>
      <c r="C6385" s="1">
        <v>-161552</v>
      </c>
      <c r="D6385" s="1">
        <v>-134884</v>
      </c>
      <c r="E6385">
        <v>0.41669099999999998</v>
      </c>
    </row>
    <row r="6386" spans="1:5" x14ac:dyDescent="0.25">
      <c r="A6386">
        <v>6384</v>
      </c>
      <c r="B6386" s="1">
        <v>264623</v>
      </c>
      <c r="C6386" s="1">
        <v>-161341</v>
      </c>
      <c r="D6386" s="1">
        <v>-134878</v>
      </c>
      <c r="E6386">
        <v>0.41347299999999998</v>
      </c>
    </row>
    <row r="6387" spans="1:5" x14ac:dyDescent="0.25">
      <c r="A6387">
        <v>6385</v>
      </c>
      <c r="B6387" s="1">
        <v>262997</v>
      </c>
      <c r="C6387" s="1">
        <v>-161173</v>
      </c>
      <c r="D6387" s="1">
        <v>-134873</v>
      </c>
      <c r="E6387">
        <v>0.41093299999999999</v>
      </c>
    </row>
    <row r="6388" spans="1:5" x14ac:dyDescent="0.25">
      <c r="A6388">
        <v>6386</v>
      </c>
      <c r="B6388" s="1">
        <v>26178</v>
      </c>
      <c r="C6388" s="1">
        <v>-161052</v>
      </c>
      <c r="D6388" s="1">
        <v>-134874</v>
      </c>
      <c r="E6388">
        <v>0.40903</v>
      </c>
    </row>
    <row r="6389" spans="1:5" x14ac:dyDescent="0.25">
      <c r="A6389">
        <v>6387</v>
      </c>
      <c r="B6389" s="1">
        <v>260929</v>
      </c>
      <c r="C6389" s="1">
        <v>-160962</v>
      </c>
      <c r="D6389" s="1">
        <v>-134869</v>
      </c>
      <c r="E6389">
        <v>0.40770099999999998</v>
      </c>
    </row>
    <row r="6390" spans="1:5" x14ac:dyDescent="0.25">
      <c r="A6390">
        <v>6388</v>
      </c>
      <c r="B6390" s="1">
        <v>260398</v>
      </c>
      <c r="C6390" s="1">
        <v>-160898</v>
      </c>
      <c r="D6390" s="1">
        <v>-134858</v>
      </c>
      <c r="E6390">
        <v>0.40687200000000001</v>
      </c>
    </row>
    <row r="6391" spans="1:5" x14ac:dyDescent="0.25">
      <c r="A6391">
        <v>6389</v>
      </c>
      <c r="B6391" s="1">
        <v>260151</v>
      </c>
      <c r="C6391" s="1">
        <v>-160896</v>
      </c>
      <c r="D6391" s="1">
        <v>-134881</v>
      </c>
      <c r="E6391">
        <v>0.40648600000000001</v>
      </c>
    </row>
    <row r="6392" spans="1:5" x14ac:dyDescent="0.25">
      <c r="A6392">
        <v>6390</v>
      </c>
      <c r="B6392" s="1">
        <v>26016</v>
      </c>
      <c r="C6392" s="1">
        <v>-160908</v>
      </c>
      <c r="D6392" s="1">
        <v>-134892</v>
      </c>
      <c r="E6392">
        <v>0.40649999999999997</v>
      </c>
    </row>
    <row r="6393" spans="1:5" x14ac:dyDescent="0.25">
      <c r="A6393">
        <v>6391</v>
      </c>
      <c r="B6393" s="1">
        <v>260404</v>
      </c>
      <c r="C6393" s="1">
        <v>-160932</v>
      </c>
      <c r="D6393" s="1">
        <v>-134892</v>
      </c>
      <c r="E6393">
        <v>0.40688200000000002</v>
      </c>
    </row>
    <row r="6394" spans="1:5" x14ac:dyDescent="0.25">
      <c r="A6394">
        <v>6392</v>
      </c>
      <c r="B6394" s="1">
        <v>260862</v>
      </c>
      <c r="C6394" s="1">
        <v>-160973</v>
      </c>
      <c r="D6394" s="1">
        <v>-134887</v>
      </c>
      <c r="E6394">
        <v>0.40759600000000001</v>
      </c>
    </row>
    <row r="6395" spans="1:5" x14ac:dyDescent="0.25">
      <c r="A6395">
        <v>6393</v>
      </c>
      <c r="B6395" s="1">
        <v>261488</v>
      </c>
      <c r="C6395" s="1">
        <v>-161025</v>
      </c>
      <c r="D6395" s="1">
        <v>-134877</v>
      </c>
      <c r="E6395">
        <v>0.40857599999999999</v>
      </c>
    </row>
    <row r="6396" spans="1:5" x14ac:dyDescent="0.25">
      <c r="A6396">
        <v>6394</v>
      </c>
      <c r="B6396" s="1">
        <v>262208</v>
      </c>
      <c r="C6396" s="1">
        <v>-161109</v>
      </c>
      <c r="D6396" s="1">
        <v>-134889</v>
      </c>
      <c r="E6396">
        <v>0.40969899999999998</v>
      </c>
    </row>
    <row r="6397" spans="1:5" x14ac:dyDescent="0.25">
      <c r="A6397">
        <v>6395</v>
      </c>
      <c r="B6397">
        <v>26.29</v>
      </c>
      <c r="C6397" s="1">
        <v>-161185</v>
      </c>
      <c r="D6397" s="1">
        <v>-134895</v>
      </c>
      <c r="E6397">
        <v>0.41078100000000001</v>
      </c>
    </row>
    <row r="6398" spans="1:5" x14ac:dyDescent="0.25">
      <c r="A6398">
        <v>6396</v>
      </c>
      <c r="B6398" s="1">
        <v>263418</v>
      </c>
      <c r="C6398" s="1">
        <v>-161238</v>
      </c>
      <c r="D6398" s="1">
        <v>-134896</v>
      </c>
      <c r="E6398">
        <v>0.41159000000000001</v>
      </c>
    </row>
    <row r="6399" spans="1:5" x14ac:dyDescent="0.25">
      <c r="A6399">
        <v>6397</v>
      </c>
      <c r="B6399" s="1">
        <v>263622</v>
      </c>
      <c r="C6399" s="1">
        <v>-161254</v>
      </c>
      <c r="D6399" s="1">
        <v>-134892</v>
      </c>
      <c r="E6399">
        <v>0.41191</v>
      </c>
    </row>
    <row r="6400" spans="1:5" x14ac:dyDescent="0.25">
      <c r="A6400">
        <v>6398</v>
      </c>
      <c r="B6400" s="1">
        <v>263426</v>
      </c>
      <c r="C6400" s="1">
        <v>-161223</v>
      </c>
      <c r="D6400" s="1">
        <v>-134881</v>
      </c>
      <c r="E6400">
        <v>0.411603</v>
      </c>
    </row>
    <row r="6401" spans="1:5" x14ac:dyDescent="0.25">
      <c r="A6401">
        <v>6399</v>
      </c>
      <c r="B6401" s="1">
        <v>262849</v>
      </c>
      <c r="C6401" s="1">
        <v>-161154</v>
      </c>
      <c r="D6401" s="1">
        <v>-134869</v>
      </c>
      <c r="E6401">
        <v>0.41070099999999998</v>
      </c>
    </row>
    <row r="6402" spans="1:5" x14ac:dyDescent="0.25">
      <c r="A6402">
        <v>6400</v>
      </c>
      <c r="B6402" s="1">
        <v>262041</v>
      </c>
      <c r="C6402" s="1">
        <v>-161071</v>
      </c>
      <c r="D6402" s="1">
        <v>-134867</v>
      </c>
      <c r="E6402">
        <v>0.409439</v>
      </c>
    </row>
    <row r="6403" spans="1:5" x14ac:dyDescent="0.25">
      <c r="A6403">
        <v>6401</v>
      </c>
      <c r="B6403" s="1">
        <v>261276</v>
      </c>
      <c r="C6403" s="1">
        <v>-161004</v>
      </c>
      <c r="D6403" s="1">
        <v>-134876</v>
      </c>
      <c r="E6403">
        <v>0.408244</v>
      </c>
    </row>
    <row r="6404" spans="1:5" x14ac:dyDescent="0.25">
      <c r="A6404">
        <v>6402</v>
      </c>
      <c r="B6404" s="1">
        <v>260906</v>
      </c>
      <c r="C6404">
        <v>-160.97</v>
      </c>
      <c r="D6404" s="1">
        <v>-134879</v>
      </c>
      <c r="E6404">
        <v>0.40766599999999997</v>
      </c>
    </row>
    <row r="6405" spans="1:5" x14ac:dyDescent="0.25">
      <c r="A6405">
        <v>6403</v>
      </c>
      <c r="B6405" s="1">
        <v>261278</v>
      </c>
      <c r="C6405" s="1">
        <v>-160983</v>
      </c>
      <c r="D6405" s="1">
        <v>-134855</v>
      </c>
      <c r="E6405">
        <v>0.40824700000000003</v>
      </c>
    </row>
    <row r="6406" spans="1:5" x14ac:dyDescent="0.25">
      <c r="A6406">
        <v>6404</v>
      </c>
      <c r="B6406" s="1">
        <v>262658</v>
      </c>
      <c r="C6406">
        <v>-161.12</v>
      </c>
      <c r="D6406" s="1">
        <v>-134854</v>
      </c>
      <c r="E6406">
        <v>0.41040300000000002</v>
      </c>
    </row>
    <row r="6407" spans="1:5" x14ac:dyDescent="0.25">
      <c r="A6407">
        <v>6405</v>
      </c>
      <c r="B6407" s="1">
        <v>265176</v>
      </c>
      <c r="C6407" s="1">
        <v>-161377</v>
      </c>
      <c r="D6407">
        <v>-134.86000000000001</v>
      </c>
      <c r="E6407">
        <v>0.41433700000000001</v>
      </c>
    </row>
    <row r="6408" spans="1:5" x14ac:dyDescent="0.25">
      <c r="A6408">
        <v>6406</v>
      </c>
      <c r="B6408" s="1">
        <v>268821</v>
      </c>
      <c r="C6408" s="1">
        <v>-161743</v>
      </c>
      <c r="D6408" s="1">
        <v>-134861</v>
      </c>
      <c r="E6408">
        <v>0.42003299999999999</v>
      </c>
    </row>
    <row r="6409" spans="1:5" x14ac:dyDescent="0.25">
      <c r="A6409">
        <v>6407</v>
      </c>
      <c r="B6409" s="1">
        <v>27347</v>
      </c>
      <c r="C6409" s="1">
        <v>-162198</v>
      </c>
      <c r="D6409" s="1">
        <v>-134851</v>
      </c>
      <c r="E6409">
        <v>0.42729600000000001</v>
      </c>
    </row>
    <row r="6410" spans="1:5" x14ac:dyDescent="0.25">
      <c r="A6410">
        <v>6408</v>
      </c>
      <c r="B6410" s="1">
        <v>278925</v>
      </c>
      <c r="C6410">
        <v>-162.75</v>
      </c>
      <c r="D6410" s="1">
        <v>-134858</v>
      </c>
      <c r="E6410">
        <v>0.43581999999999999</v>
      </c>
    </row>
    <row r="6411" spans="1:5" x14ac:dyDescent="0.25">
      <c r="A6411">
        <v>6409</v>
      </c>
      <c r="B6411" s="1">
        <v>284954</v>
      </c>
      <c r="C6411" s="1">
        <v>-163354</v>
      </c>
      <c r="D6411" s="1">
        <v>-134859</v>
      </c>
      <c r="E6411">
        <v>0.44524000000000002</v>
      </c>
    </row>
    <row r="6412" spans="1:5" x14ac:dyDescent="0.25">
      <c r="A6412">
        <v>6410</v>
      </c>
      <c r="B6412" s="1">
        <v>291311</v>
      </c>
      <c r="C6412" s="1">
        <v>-164002</v>
      </c>
      <c r="D6412" s="1">
        <v>-134871</v>
      </c>
      <c r="E6412">
        <v>0.45517299999999999</v>
      </c>
    </row>
    <row r="6413" spans="1:5" x14ac:dyDescent="0.25">
      <c r="A6413">
        <v>6411</v>
      </c>
      <c r="B6413" s="1">
        <v>297748</v>
      </c>
      <c r="C6413" s="1">
        <v>-164658</v>
      </c>
      <c r="D6413" s="1">
        <v>-134883</v>
      </c>
      <c r="E6413">
        <v>0.46523100000000001</v>
      </c>
    </row>
    <row r="6414" spans="1:5" x14ac:dyDescent="0.25">
      <c r="A6414">
        <v>6412</v>
      </c>
      <c r="B6414" s="1">
        <v>304013</v>
      </c>
      <c r="C6414" s="1">
        <v>-165291</v>
      </c>
      <c r="D6414">
        <v>-134.88999999999999</v>
      </c>
      <c r="E6414">
        <v>0.47502100000000003</v>
      </c>
    </row>
    <row r="6415" spans="1:5" x14ac:dyDescent="0.25">
      <c r="A6415">
        <v>6413</v>
      </c>
      <c r="B6415" s="1">
        <v>309857</v>
      </c>
      <c r="C6415" s="1">
        <v>-165872</v>
      </c>
      <c r="D6415" s="1">
        <v>-134886</v>
      </c>
      <c r="E6415">
        <v>0.484151</v>
      </c>
    </row>
    <row r="6416" spans="1:5" x14ac:dyDescent="0.25">
      <c r="A6416">
        <v>6414</v>
      </c>
      <c r="B6416" s="1">
        <v>315035</v>
      </c>
      <c r="C6416" s="1">
        <v>-166391</v>
      </c>
      <c r="D6416" s="1">
        <v>-134887</v>
      </c>
      <c r="E6416">
        <v>0.49224200000000001</v>
      </c>
    </row>
    <row r="6417" spans="1:5" x14ac:dyDescent="0.25">
      <c r="A6417">
        <v>6415</v>
      </c>
      <c r="B6417" s="1">
        <v>319328</v>
      </c>
      <c r="C6417" s="1">
        <v>-166821</v>
      </c>
      <c r="D6417" s="1">
        <v>-134888</v>
      </c>
      <c r="E6417">
        <v>0.49895</v>
      </c>
    </row>
    <row r="6418" spans="1:5" x14ac:dyDescent="0.25">
      <c r="A6418">
        <v>6416</v>
      </c>
      <c r="B6418" s="1">
        <v>322562</v>
      </c>
      <c r="C6418">
        <v>-167.14</v>
      </c>
      <c r="D6418" s="1">
        <v>-134884</v>
      </c>
      <c r="E6418">
        <v>0.50400299999999998</v>
      </c>
    </row>
    <row r="6419" spans="1:5" x14ac:dyDescent="0.25">
      <c r="A6419">
        <v>6417</v>
      </c>
      <c r="B6419" s="1">
        <v>324629</v>
      </c>
      <c r="C6419" s="1">
        <v>-167319</v>
      </c>
      <c r="D6419" s="1">
        <v>-134856</v>
      </c>
      <c r="E6419">
        <v>0.50723200000000002</v>
      </c>
    </row>
    <row r="6420" spans="1:5" x14ac:dyDescent="0.25">
      <c r="A6420">
        <v>6418</v>
      </c>
      <c r="B6420" s="1">
        <v>325502</v>
      </c>
      <c r="C6420" s="1">
        <v>-167395</v>
      </c>
      <c r="D6420" s="1">
        <v>-134845</v>
      </c>
      <c r="E6420">
        <v>0.50859699999999997</v>
      </c>
    </row>
    <row r="6421" spans="1:5" x14ac:dyDescent="0.25">
      <c r="A6421">
        <v>6419</v>
      </c>
      <c r="B6421" s="1">
        <v>325253</v>
      </c>
      <c r="C6421" s="1">
        <v>-167364</v>
      </c>
      <c r="D6421" s="1">
        <v>-134838</v>
      </c>
      <c r="E6421">
        <v>0.50820699999999996</v>
      </c>
    </row>
    <row r="6422" spans="1:5" x14ac:dyDescent="0.25">
      <c r="A6422">
        <v>6420</v>
      </c>
      <c r="B6422" s="1">
        <v>324048</v>
      </c>
      <c r="C6422" s="1">
        <v>-167236</v>
      </c>
      <c r="D6422" s="1">
        <v>-134831</v>
      </c>
      <c r="E6422">
        <v>0.50632500000000003</v>
      </c>
    </row>
    <row r="6423" spans="1:5" x14ac:dyDescent="0.25">
      <c r="A6423">
        <v>6421</v>
      </c>
      <c r="B6423" s="1">
        <v>322147</v>
      </c>
      <c r="C6423" s="1">
        <v>-167033</v>
      </c>
      <c r="D6423" s="1">
        <v>-134818</v>
      </c>
      <c r="E6423">
        <v>0.503355</v>
      </c>
    </row>
    <row r="6424" spans="1:5" x14ac:dyDescent="0.25">
      <c r="A6424">
        <v>6422</v>
      </c>
      <c r="B6424" s="1">
        <v>319866</v>
      </c>
      <c r="C6424" s="1">
        <v>-166808</v>
      </c>
      <c r="D6424" s="1">
        <v>-134822</v>
      </c>
      <c r="E6424">
        <v>0.49979099999999999</v>
      </c>
    </row>
    <row r="6425" spans="1:5" x14ac:dyDescent="0.25">
      <c r="A6425">
        <v>6423</v>
      </c>
      <c r="B6425" s="1">
        <v>317527</v>
      </c>
      <c r="C6425" s="1">
        <v>-166589</v>
      </c>
      <c r="D6425" s="1">
        <v>-134837</v>
      </c>
      <c r="E6425">
        <v>0.49613600000000002</v>
      </c>
    </row>
    <row r="6426" spans="1:5" x14ac:dyDescent="0.25">
      <c r="A6426">
        <v>6424</v>
      </c>
      <c r="B6426" s="1">
        <v>315391</v>
      </c>
      <c r="C6426" s="1">
        <v>-166375</v>
      </c>
      <c r="D6426" s="1">
        <v>-134836</v>
      </c>
      <c r="E6426">
        <v>0.49279800000000001</v>
      </c>
    </row>
    <row r="6427" spans="1:5" x14ac:dyDescent="0.25">
      <c r="A6427">
        <v>6425</v>
      </c>
      <c r="B6427" s="1">
        <v>313586</v>
      </c>
      <c r="C6427" s="1">
        <v>-166195</v>
      </c>
      <c r="D6427" s="1">
        <v>-134836</v>
      </c>
      <c r="E6427">
        <v>0.48997800000000002</v>
      </c>
    </row>
    <row r="6428" spans="1:5" x14ac:dyDescent="0.25">
      <c r="A6428">
        <v>6426</v>
      </c>
      <c r="B6428" s="1">
        <v>312071</v>
      </c>
      <c r="C6428" s="1">
        <v>-166062</v>
      </c>
      <c r="D6428" s="1">
        <v>-134854</v>
      </c>
      <c r="E6428">
        <v>0.48761199999999999</v>
      </c>
    </row>
    <row r="6429" spans="1:5" x14ac:dyDescent="0.25">
      <c r="A6429">
        <v>6427</v>
      </c>
      <c r="B6429" s="1">
        <v>310631</v>
      </c>
      <c r="C6429" s="1">
        <v>-165942</v>
      </c>
      <c r="D6429" s="1">
        <v>-134879</v>
      </c>
      <c r="E6429">
        <v>0.48536200000000002</v>
      </c>
    </row>
    <row r="6430" spans="1:5" x14ac:dyDescent="0.25">
      <c r="A6430">
        <v>6428</v>
      </c>
      <c r="B6430" s="1">
        <v>308918</v>
      </c>
      <c r="C6430" s="1">
        <v>-165774</v>
      </c>
      <c r="D6430" s="1">
        <v>-134882</v>
      </c>
      <c r="E6430">
        <v>0.48268499999999998</v>
      </c>
    </row>
    <row r="6431" spans="1:5" x14ac:dyDescent="0.25">
      <c r="A6431">
        <v>6429</v>
      </c>
      <c r="B6431" s="1">
        <v>306533</v>
      </c>
      <c r="C6431" s="1">
        <v>-165538</v>
      </c>
      <c r="D6431" s="1">
        <v>-134885</v>
      </c>
      <c r="E6431">
        <v>0.47895799999999999</v>
      </c>
    </row>
    <row r="6432" spans="1:5" x14ac:dyDescent="0.25">
      <c r="A6432">
        <v>6430</v>
      </c>
      <c r="B6432" s="1">
        <v>303115</v>
      </c>
      <c r="C6432" s="1">
        <v>-165215</v>
      </c>
      <c r="D6432" s="1">
        <v>-134903</v>
      </c>
      <c r="E6432">
        <v>0.47361700000000001</v>
      </c>
    </row>
    <row r="6433" spans="1:5" x14ac:dyDescent="0.25">
      <c r="A6433">
        <v>6431</v>
      </c>
      <c r="B6433" s="1">
        <v>29842</v>
      </c>
      <c r="C6433" s="1">
        <v>-164751</v>
      </c>
      <c r="D6433" s="1">
        <v>-134909</v>
      </c>
      <c r="E6433">
        <v>0.466281</v>
      </c>
    </row>
    <row r="6434" spans="1:5" x14ac:dyDescent="0.25">
      <c r="A6434">
        <v>6432</v>
      </c>
      <c r="B6434" s="1">
        <v>292388</v>
      </c>
      <c r="C6434" s="1">
        <v>-164147</v>
      </c>
      <c r="D6434" s="1">
        <v>-134909</v>
      </c>
      <c r="E6434">
        <v>0.45685599999999998</v>
      </c>
    </row>
    <row r="6435" spans="1:5" x14ac:dyDescent="0.25">
      <c r="A6435">
        <v>6433</v>
      </c>
      <c r="B6435" s="1">
        <v>285175</v>
      </c>
      <c r="C6435" s="1">
        <v>-163424</v>
      </c>
      <c r="D6435" s="1">
        <v>-134907</v>
      </c>
      <c r="E6435">
        <v>0.44558599999999998</v>
      </c>
    </row>
    <row r="6436" spans="1:5" x14ac:dyDescent="0.25">
      <c r="A6436">
        <v>6434</v>
      </c>
      <c r="B6436" s="1">
        <v>277171</v>
      </c>
      <c r="C6436" s="1">
        <v>-162615</v>
      </c>
      <c r="D6436" s="1">
        <v>-134897</v>
      </c>
      <c r="E6436">
        <v>0.43307899999999999</v>
      </c>
    </row>
    <row r="6437" spans="1:5" x14ac:dyDescent="0.25">
      <c r="A6437">
        <v>6435</v>
      </c>
      <c r="B6437" s="1">
        <v>268974</v>
      </c>
      <c r="C6437">
        <v>-161.79</v>
      </c>
      <c r="D6437" s="1">
        <v>-134893</v>
      </c>
      <c r="E6437">
        <v>0.42027100000000001</v>
      </c>
    </row>
    <row r="6438" spans="1:5" x14ac:dyDescent="0.25">
      <c r="A6438">
        <v>6436</v>
      </c>
      <c r="B6438" s="1">
        <v>26134</v>
      </c>
      <c r="C6438" s="1">
        <v>-161027</v>
      </c>
      <c r="D6438" s="1">
        <v>-134893</v>
      </c>
      <c r="E6438">
        <v>0.40834300000000001</v>
      </c>
    </row>
    <row r="6439" spans="1:5" x14ac:dyDescent="0.25">
      <c r="A6439">
        <v>6437</v>
      </c>
      <c r="B6439" s="1">
        <v>255084</v>
      </c>
      <c r="C6439" s="1">
        <v>-160391</v>
      </c>
      <c r="D6439" s="1">
        <v>-134883</v>
      </c>
      <c r="E6439">
        <v>0.39856799999999998</v>
      </c>
    </row>
    <row r="6440" spans="1:5" x14ac:dyDescent="0.25">
      <c r="A6440">
        <v>6438</v>
      </c>
      <c r="B6440" s="1">
        <v>250938</v>
      </c>
      <c r="C6440" s="1">
        <v>-159968</v>
      </c>
      <c r="D6440" s="1">
        <v>-134874</v>
      </c>
      <c r="E6440">
        <v>0.39208999999999999</v>
      </c>
    </row>
    <row r="6441" spans="1:5" x14ac:dyDescent="0.25">
      <c r="A6441">
        <v>6439</v>
      </c>
      <c r="B6441" s="1">
        <v>249402</v>
      </c>
      <c r="C6441" s="1">
        <v>-159824</v>
      </c>
      <c r="D6441" s="1">
        <v>-134884</v>
      </c>
      <c r="E6441">
        <v>0.38968999999999998</v>
      </c>
    </row>
    <row r="6442" spans="1:5" x14ac:dyDescent="0.25">
      <c r="A6442">
        <v>6440</v>
      </c>
      <c r="B6442" s="1">
        <v>250635</v>
      </c>
      <c r="C6442" s="1">
        <v>-159943</v>
      </c>
      <c r="D6442">
        <v>-134.88</v>
      </c>
      <c r="E6442">
        <v>0.39161699999999999</v>
      </c>
    </row>
    <row r="6443" spans="1:5" x14ac:dyDescent="0.25">
      <c r="A6443">
        <v>6441</v>
      </c>
      <c r="B6443" s="1">
        <v>254425</v>
      </c>
      <c r="C6443" s="1">
        <v>-160337</v>
      </c>
      <c r="D6443" s="1">
        <v>-134894</v>
      </c>
      <c r="E6443">
        <v>0.397538</v>
      </c>
    </row>
    <row r="6444" spans="1:5" x14ac:dyDescent="0.25">
      <c r="A6444">
        <v>6442</v>
      </c>
      <c r="B6444" s="1">
        <v>260244</v>
      </c>
      <c r="C6444" s="1">
        <v>-160923</v>
      </c>
      <c r="D6444" s="1">
        <v>-134899</v>
      </c>
      <c r="E6444">
        <v>0.40662999999999999</v>
      </c>
    </row>
    <row r="6445" spans="1:5" x14ac:dyDescent="0.25">
      <c r="A6445">
        <v>6443</v>
      </c>
      <c r="B6445" s="1">
        <v>267377</v>
      </c>
      <c r="C6445">
        <v>-161.63</v>
      </c>
      <c r="D6445" s="1">
        <v>-134893</v>
      </c>
      <c r="E6445">
        <v>0.41777599999999998</v>
      </c>
    </row>
    <row r="6446" spans="1:5" x14ac:dyDescent="0.25">
      <c r="A6446">
        <v>6444</v>
      </c>
      <c r="B6446" s="1">
        <v>275067</v>
      </c>
      <c r="C6446" s="1">
        <v>-162409</v>
      </c>
      <c r="D6446" s="1">
        <v>-134902</v>
      </c>
      <c r="E6446">
        <v>0.42979200000000001</v>
      </c>
    </row>
    <row r="6447" spans="1:5" x14ac:dyDescent="0.25">
      <c r="A6447">
        <v>6445</v>
      </c>
      <c r="B6447" s="1">
        <v>282634</v>
      </c>
      <c r="C6447" s="1">
        <v>-163158</v>
      </c>
      <c r="D6447" s="1">
        <v>-134894</v>
      </c>
      <c r="E6447">
        <v>0.44161600000000001</v>
      </c>
    </row>
    <row r="6448" spans="1:5" x14ac:dyDescent="0.25">
      <c r="A6448">
        <v>6446</v>
      </c>
      <c r="B6448" s="1">
        <v>28955</v>
      </c>
      <c r="C6448">
        <v>-163.84</v>
      </c>
      <c r="D6448" s="1">
        <v>-134885</v>
      </c>
      <c r="E6448">
        <v>0.45242199999999999</v>
      </c>
    </row>
    <row r="6449" spans="1:5" x14ac:dyDescent="0.25">
      <c r="A6449">
        <v>6447</v>
      </c>
      <c r="B6449" s="1">
        <v>29546</v>
      </c>
      <c r="C6449" s="1">
        <v>-164437</v>
      </c>
      <c r="D6449" s="1">
        <v>-134891</v>
      </c>
      <c r="E6449">
        <v>0.46165600000000001</v>
      </c>
    </row>
    <row r="6450" spans="1:5" x14ac:dyDescent="0.25">
      <c r="A6450">
        <v>6448</v>
      </c>
      <c r="B6450" s="1">
        <v>300181</v>
      </c>
      <c r="C6450">
        <v>-164.92</v>
      </c>
      <c r="D6450" s="1">
        <v>-134902</v>
      </c>
      <c r="E6450">
        <v>0.46903299999999998</v>
      </c>
    </row>
    <row r="6451" spans="1:5" x14ac:dyDescent="0.25">
      <c r="A6451">
        <v>6449</v>
      </c>
      <c r="B6451" s="1">
        <v>303684</v>
      </c>
      <c r="C6451" s="1">
        <v>-165264</v>
      </c>
      <c r="D6451" s="1">
        <v>-134896</v>
      </c>
      <c r="E6451">
        <v>0.47450599999999998</v>
      </c>
    </row>
    <row r="6452" spans="1:5" x14ac:dyDescent="0.25">
      <c r="A6452">
        <v>6450</v>
      </c>
      <c r="B6452" s="1">
        <v>306061</v>
      </c>
      <c r="C6452" s="1">
        <v>-165501</v>
      </c>
      <c r="D6452" s="1">
        <v>-134894</v>
      </c>
      <c r="E6452">
        <v>0.47822100000000001</v>
      </c>
    </row>
    <row r="6453" spans="1:5" x14ac:dyDescent="0.25">
      <c r="A6453">
        <v>6451</v>
      </c>
      <c r="B6453" s="1">
        <v>307499</v>
      </c>
      <c r="C6453" s="1">
        <v>-165648</v>
      </c>
      <c r="D6453" s="1">
        <v>-134898</v>
      </c>
      <c r="E6453">
        <v>0.48046699999999998</v>
      </c>
    </row>
    <row r="6454" spans="1:5" x14ac:dyDescent="0.25">
      <c r="A6454">
        <v>6452</v>
      </c>
      <c r="B6454" s="1">
        <v>308244</v>
      </c>
      <c r="C6454">
        <v>-165.71</v>
      </c>
      <c r="D6454" s="1">
        <v>-134885</v>
      </c>
      <c r="E6454">
        <v>0.48163099999999998</v>
      </c>
    </row>
    <row r="6455" spans="1:5" x14ac:dyDescent="0.25">
      <c r="A6455">
        <v>6453</v>
      </c>
      <c r="B6455" s="1">
        <v>308571</v>
      </c>
      <c r="C6455" s="1">
        <v>-165746</v>
      </c>
      <c r="D6455" s="1">
        <v>-134889</v>
      </c>
      <c r="E6455">
        <v>0.48214200000000002</v>
      </c>
    </row>
    <row r="6456" spans="1:5" x14ac:dyDescent="0.25">
      <c r="A6456">
        <v>6454</v>
      </c>
      <c r="B6456" s="1">
        <v>308741</v>
      </c>
      <c r="C6456" s="1">
        <v>-165761</v>
      </c>
      <c r="D6456" s="1">
        <v>-134887</v>
      </c>
      <c r="E6456">
        <v>0.482408</v>
      </c>
    </row>
    <row r="6457" spans="1:5" x14ac:dyDescent="0.25">
      <c r="A6457">
        <v>6455</v>
      </c>
      <c r="B6457" s="1">
        <v>308969</v>
      </c>
      <c r="C6457">
        <v>-165.8</v>
      </c>
      <c r="D6457" s="1">
        <v>-134903</v>
      </c>
      <c r="E6457">
        <v>0.48276400000000003</v>
      </c>
    </row>
    <row r="6458" spans="1:5" x14ac:dyDescent="0.25">
      <c r="A6458">
        <v>6456</v>
      </c>
      <c r="B6458" s="1">
        <v>309393</v>
      </c>
      <c r="C6458" s="1">
        <v>-165847</v>
      </c>
      <c r="D6458" s="1">
        <v>-134908</v>
      </c>
      <c r="E6458">
        <v>0.48342600000000002</v>
      </c>
    </row>
    <row r="6459" spans="1:5" x14ac:dyDescent="0.25">
      <c r="A6459">
        <v>6457</v>
      </c>
      <c r="B6459" s="1">
        <v>310065</v>
      </c>
      <c r="C6459" s="1">
        <v>-165925</v>
      </c>
      <c r="D6459" s="1">
        <v>-134919</v>
      </c>
      <c r="E6459">
        <v>0.48447600000000002</v>
      </c>
    </row>
    <row r="6460" spans="1:5" x14ac:dyDescent="0.25">
      <c r="A6460">
        <v>6458</v>
      </c>
      <c r="B6460" s="1">
        <v>310959</v>
      </c>
      <c r="C6460" s="1">
        <v>-165999</v>
      </c>
      <c r="D6460" s="1">
        <v>-134903</v>
      </c>
      <c r="E6460">
        <v>0.485873</v>
      </c>
    </row>
    <row r="6461" spans="1:5" x14ac:dyDescent="0.25">
      <c r="A6461">
        <v>6459</v>
      </c>
      <c r="B6461" s="1">
        <v>311992</v>
      </c>
      <c r="C6461" s="1">
        <v>-166097</v>
      </c>
      <c r="D6461" s="1">
        <v>-134898</v>
      </c>
      <c r="E6461">
        <v>0.487487</v>
      </c>
    </row>
    <row r="6462" spans="1:5" x14ac:dyDescent="0.25">
      <c r="A6462">
        <v>6460</v>
      </c>
      <c r="B6462" s="1">
        <v>313044</v>
      </c>
      <c r="C6462" s="1">
        <v>-166209</v>
      </c>
      <c r="D6462" s="1">
        <v>-134904</v>
      </c>
      <c r="E6462">
        <v>0.48913200000000001</v>
      </c>
    </row>
    <row r="6463" spans="1:5" x14ac:dyDescent="0.25">
      <c r="A6463">
        <v>6461</v>
      </c>
      <c r="B6463" s="1">
        <v>31399</v>
      </c>
      <c r="C6463" s="1">
        <v>-166304</v>
      </c>
      <c r="D6463" s="1">
        <v>-134905</v>
      </c>
      <c r="E6463">
        <v>0.49060999999999999</v>
      </c>
    </row>
    <row r="6464" spans="1:5" x14ac:dyDescent="0.25">
      <c r="A6464">
        <v>6462</v>
      </c>
      <c r="B6464" s="1">
        <v>314711</v>
      </c>
      <c r="C6464" s="1">
        <v>-166371</v>
      </c>
      <c r="D6464">
        <v>-134.9</v>
      </c>
      <c r="E6464">
        <v>0.49173699999999998</v>
      </c>
    </row>
    <row r="6465" spans="1:5" x14ac:dyDescent="0.25">
      <c r="A6465">
        <v>6463</v>
      </c>
      <c r="B6465" s="1">
        <v>315114</v>
      </c>
      <c r="C6465" s="1">
        <v>-166401</v>
      </c>
      <c r="D6465">
        <v>-134.88999999999999</v>
      </c>
      <c r="E6465">
        <v>0.492365</v>
      </c>
    </row>
    <row r="6466" spans="1:5" x14ac:dyDescent="0.25">
      <c r="A6466">
        <v>6464</v>
      </c>
      <c r="B6466" s="1">
        <v>315127</v>
      </c>
      <c r="C6466" s="1">
        <v>-166414</v>
      </c>
      <c r="D6466" s="1">
        <v>-134901</v>
      </c>
      <c r="E6466">
        <v>0.49238500000000002</v>
      </c>
    </row>
    <row r="6467" spans="1:5" x14ac:dyDescent="0.25">
      <c r="A6467">
        <v>6465</v>
      </c>
      <c r="B6467">
        <v>31.47</v>
      </c>
      <c r="C6467" s="1">
        <v>-166371</v>
      </c>
      <c r="D6467" s="1">
        <v>-134901</v>
      </c>
      <c r="E6467">
        <v>0.49171799999999999</v>
      </c>
    </row>
    <row r="6468" spans="1:5" x14ac:dyDescent="0.25">
      <c r="A6468">
        <v>6466</v>
      </c>
      <c r="B6468" s="1">
        <v>313802</v>
      </c>
      <c r="C6468" s="1">
        <v>-166287</v>
      </c>
      <c r="D6468" s="1">
        <v>-134907</v>
      </c>
      <c r="E6468">
        <v>0.490315</v>
      </c>
    </row>
    <row r="6469" spans="1:5" x14ac:dyDescent="0.25">
      <c r="A6469">
        <v>6467</v>
      </c>
      <c r="B6469" s="1">
        <v>312411</v>
      </c>
      <c r="C6469" s="1">
        <v>-166143</v>
      </c>
      <c r="D6469" s="1">
        <v>-134901</v>
      </c>
      <c r="E6469">
        <v>0.48814299999999999</v>
      </c>
    </row>
    <row r="6470" spans="1:5" x14ac:dyDescent="0.25">
      <c r="A6470">
        <v>6468</v>
      </c>
      <c r="B6470" s="1">
        <v>310503</v>
      </c>
      <c r="C6470" s="1">
        <v>-165963</v>
      </c>
      <c r="D6470" s="1">
        <v>-134913</v>
      </c>
      <c r="E6470">
        <v>0.48516100000000001</v>
      </c>
    </row>
    <row r="6471" spans="1:5" x14ac:dyDescent="0.25">
      <c r="A6471">
        <v>6469</v>
      </c>
      <c r="B6471" s="1">
        <v>308036</v>
      </c>
      <c r="C6471" s="1">
        <v>-165728</v>
      </c>
      <c r="D6471" s="1">
        <v>-134924</v>
      </c>
      <c r="E6471">
        <v>0.48130699999999998</v>
      </c>
    </row>
    <row r="6472" spans="1:5" x14ac:dyDescent="0.25">
      <c r="A6472">
        <v>6470</v>
      </c>
      <c r="B6472" s="1">
        <v>30495</v>
      </c>
      <c r="C6472" s="1">
        <v>-165436</v>
      </c>
      <c r="D6472" s="1">
        <v>-134941</v>
      </c>
      <c r="E6472">
        <v>0.47648499999999999</v>
      </c>
    </row>
    <row r="6473" spans="1:5" x14ac:dyDescent="0.25">
      <c r="A6473">
        <v>6471</v>
      </c>
      <c r="B6473" s="1">
        <v>301168</v>
      </c>
      <c r="C6473" s="1">
        <v>-165064</v>
      </c>
      <c r="D6473" s="1">
        <v>-134947</v>
      </c>
      <c r="E6473">
        <v>0.47057500000000002</v>
      </c>
    </row>
    <row r="6474" spans="1:5" x14ac:dyDescent="0.25">
      <c r="A6474">
        <v>6472</v>
      </c>
      <c r="B6474" s="1">
        <v>296605</v>
      </c>
      <c r="C6474">
        <v>-164.62</v>
      </c>
      <c r="D6474" s="1">
        <v>-134959</v>
      </c>
      <c r="E6474">
        <v>0.46344600000000002</v>
      </c>
    </row>
    <row r="6475" spans="1:5" x14ac:dyDescent="0.25">
      <c r="A6475">
        <v>6473</v>
      </c>
      <c r="B6475" s="1">
        <v>291192</v>
      </c>
      <c r="C6475">
        <v>-164.09</v>
      </c>
      <c r="D6475" s="1">
        <v>-134971</v>
      </c>
      <c r="E6475">
        <v>0.45498699999999997</v>
      </c>
    </row>
    <row r="6476" spans="1:5" x14ac:dyDescent="0.25">
      <c r="A6476">
        <v>6474</v>
      </c>
      <c r="B6476" s="1">
        <v>284893</v>
      </c>
      <c r="C6476" s="1">
        <v>-163471</v>
      </c>
      <c r="D6476" s="1">
        <v>-134982</v>
      </c>
      <c r="E6476">
        <v>0.44514500000000001</v>
      </c>
    </row>
    <row r="6477" spans="1:5" x14ac:dyDescent="0.25">
      <c r="A6477">
        <v>6475</v>
      </c>
      <c r="B6477" s="1">
        <v>27774</v>
      </c>
      <c r="C6477">
        <v>-162.75</v>
      </c>
      <c r="D6477" s="1">
        <v>-134976</v>
      </c>
      <c r="E6477">
        <v>0.43396899999999999</v>
      </c>
    </row>
    <row r="6478" spans="1:5" x14ac:dyDescent="0.25">
      <c r="A6478">
        <v>6476</v>
      </c>
      <c r="B6478" s="1">
        <v>269852</v>
      </c>
      <c r="C6478" s="1">
        <v>-161954</v>
      </c>
      <c r="D6478" s="1">
        <v>-134969</v>
      </c>
      <c r="E6478">
        <v>0.42164400000000002</v>
      </c>
    </row>
    <row r="6479" spans="1:5" x14ac:dyDescent="0.25">
      <c r="A6479">
        <v>6477</v>
      </c>
      <c r="B6479" s="1">
        <v>261459</v>
      </c>
      <c r="C6479" s="1">
        <v>-161102</v>
      </c>
      <c r="D6479" s="1">
        <v>-134956</v>
      </c>
      <c r="E6479">
        <v>0.40853</v>
      </c>
    </row>
    <row r="6480" spans="1:5" x14ac:dyDescent="0.25">
      <c r="A6480">
        <v>6478</v>
      </c>
      <c r="B6480" s="1">
        <v>252902</v>
      </c>
      <c r="C6480" s="1">
        <v>-160238</v>
      </c>
      <c r="D6480" s="1">
        <v>-134948</v>
      </c>
      <c r="E6480">
        <v>0.39515899999999998</v>
      </c>
    </row>
    <row r="6481" spans="1:5" x14ac:dyDescent="0.25">
      <c r="A6481">
        <v>6479</v>
      </c>
      <c r="B6481" s="1">
        <v>24463</v>
      </c>
      <c r="C6481" s="1">
        <v>-159402</v>
      </c>
      <c r="D6481" s="1">
        <v>-134939</v>
      </c>
      <c r="E6481">
        <v>0.38223499999999999</v>
      </c>
    </row>
    <row r="6482" spans="1:5" x14ac:dyDescent="0.25">
      <c r="A6482">
        <v>6480</v>
      </c>
      <c r="B6482" s="1">
        <v>237167</v>
      </c>
      <c r="C6482" s="1">
        <v>-158653</v>
      </c>
      <c r="D6482" s="1">
        <v>-134936</v>
      </c>
      <c r="E6482">
        <v>0.37057400000000001</v>
      </c>
    </row>
    <row r="6483" spans="1:5" x14ac:dyDescent="0.25">
      <c r="A6483">
        <v>6481</v>
      </c>
      <c r="B6483" s="1">
        <v>231052</v>
      </c>
      <c r="C6483" s="1">
        <v>-158038</v>
      </c>
      <c r="D6483" s="1">
        <v>-134933</v>
      </c>
      <c r="E6483">
        <v>0.36101899999999998</v>
      </c>
    </row>
    <row r="6484" spans="1:5" x14ac:dyDescent="0.25">
      <c r="A6484">
        <v>6482</v>
      </c>
      <c r="B6484" s="1">
        <v>226763</v>
      </c>
      <c r="C6484" s="1">
        <v>-157613</v>
      </c>
      <c r="D6484" s="1">
        <v>-134936</v>
      </c>
      <c r="E6484">
        <v>0.35431699999999999</v>
      </c>
    </row>
    <row r="6485" spans="1:5" x14ac:dyDescent="0.25">
      <c r="A6485">
        <v>6483</v>
      </c>
      <c r="B6485" s="1">
        <v>22464</v>
      </c>
      <c r="C6485" s="1">
        <v>-157383</v>
      </c>
      <c r="D6485" s="1">
        <v>-134919</v>
      </c>
      <c r="E6485">
        <v>0.35099999999999998</v>
      </c>
    </row>
    <row r="6486" spans="1:5" x14ac:dyDescent="0.25">
      <c r="A6486">
        <v>6484</v>
      </c>
      <c r="B6486" s="1">
        <v>224827</v>
      </c>
      <c r="C6486" s="1">
        <v>-157419</v>
      </c>
      <c r="D6486" s="1">
        <v>-134936</v>
      </c>
      <c r="E6486">
        <v>0.35129199999999999</v>
      </c>
    </row>
    <row r="6487" spans="1:5" x14ac:dyDescent="0.25">
      <c r="A6487">
        <v>6485</v>
      </c>
      <c r="B6487" s="1">
        <v>227248</v>
      </c>
      <c r="C6487" s="1">
        <v>-157652</v>
      </c>
      <c r="D6487" s="1">
        <v>-134927</v>
      </c>
      <c r="E6487">
        <v>0.35507499999999997</v>
      </c>
    </row>
    <row r="6488" spans="1:5" x14ac:dyDescent="0.25">
      <c r="A6488">
        <v>6486</v>
      </c>
      <c r="B6488" s="1">
        <v>23164</v>
      </c>
      <c r="C6488">
        <v>-158.11000000000001</v>
      </c>
      <c r="D6488" s="1">
        <v>-134946</v>
      </c>
      <c r="E6488">
        <v>0.36193799999999998</v>
      </c>
    </row>
    <row r="6489" spans="1:5" x14ac:dyDescent="0.25">
      <c r="A6489">
        <v>6487</v>
      </c>
      <c r="B6489" s="1">
        <v>237602</v>
      </c>
      <c r="C6489" s="1">
        <v>-158709</v>
      </c>
      <c r="D6489" s="1">
        <v>-134949</v>
      </c>
      <c r="E6489">
        <v>0.371253</v>
      </c>
    </row>
    <row r="6490" spans="1:5" x14ac:dyDescent="0.25">
      <c r="A6490">
        <v>6488</v>
      </c>
      <c r="B6490" s="1">
        <v>244665</v>
      </c>
      <c r="C6490" s="1">
        <v>-159413</v>
      </c>
      <c r="D6490" s="1">
        <v>-134946</v>
      </c>
      <c r="E6490">
        <v>0.38228800000000002</v>
      </c>
    </row>
    <row r="6491" spans="1:5" x14ac:dyDescent="0.25">
      <c r="A6491">
        <v>6489</v>
      </c>
      <c r="B6491" s="1">
        <v>252354</v>
      </c>
      <c r="C6491" s="1">
        <v>-160201</v>
      </c>
      <c r="D6491" s="1">
        <v>-134965</v>
      </c>
      <c r="E6491">
        <v>0.39430399999999999</v>
      </c>
    </row>
    <row r="6492" spans="1:5" x14ac:dyDescent="0.25">
      <c r="A6492">
        <v>6490</v>
      </c>
      <c r="B6492" s="1">
        <v>26023</v>
      </c>
      <c r="C6492" s="1">
        <v>-160974</v>
      </c>
      <c r="D6492" s="1">
        <v>-134951</v>
      </c>
      <c r="E6492">
        <v>0.406609</v>
      </c>
    </row>
    <row r="6493" spans="1:5" x14ac:dyDescent="0.25">
      <c r="A6493">
        <v>6491</v>
      </c>
      <c r="B6493" s="1">
        <v>267899</v>
      </c>
      <c r="C6493" s="1">
        <v>-161732</v>
      </c>
      <c r="D6493" s="1">
        <v>-134942</v>
      </c>
      <c r="E6493">
        <v>0.41859200000000002</v>
      </c>
    </row>
    <row r="6494" spans="1:5" x14ac:dyDescent="0.25">
      <c r="A6494">
        <v>6492</v>
      </c>
      <c r="B6494" s="1">
        <v>275024</v>
      </c>
      <c r="C6494" s="1">
        <v>-162435</v>
      </c>
      <c r="D6494" s="1">
        <v>-134933</v>
      </c>
      <c r="E6494">
        <v>0.42972399999999999</v>
      </c>
    </row>
    <row r="6495" spans="1:5" x14ac:dyDescent="0.25">
      <c r="A6495">
        <v>6493</v>
      </c>
      <c r="B6495" s="1">
        <v>281318</v>
      </c>
      <c r="C6495" s="1">
        <v>-163077</v>
      </c>
      <c r="D6495" s="1">
        <v>-134945</v>
      </c>
      <c r="E6495">
        <v>0.43955899999999998</v>
      </c>
    </row>
    <row r="6496" spans="1:5" x14ac:dyDescent="0.25">
      <c r="A6496">
        <v>6494</v>
      </c>
      <c r="B6496" s="1">
        <v>286553</v>
      </c>
      <c r="C6496" s="1">
        <v>-163596</v>
      </c>
      <c r="D6496" s="1">
        <v>-134941</v>
      </c>
      <c r="E6496">
        <v>0.44773800000000002</v>
      </c>
    </row>
    <row r="6497" spans="1:5" x14ac:dyDescent="0.25">
      <c r="A6497">
        <v>6495</v>
      </c>
      <c r="B6497" s="1">
        <v>290572</v>
      </c>
      <c r="C6497" s="1">
        <v>-163987</v>
      </c>
      <c r="D6497">
        <v>-134.93</v>
      </c>
      <c r="E6497">
        <v>0.45401900000000001</v>
      </c>
    </row>
    <row r="6498" spans="1:5" x14ac:dyDescent="0.25">
      <c r="A6498">
        <v>6496</v>
      </c>
      <c r="B6498" s="1">
        <v>293316</v>
      </c>
      <c r="C6498" s="1">
        <v>-164256</v>
      </c>
      <c r="D6498" s="1">
        <v>-134924</v>
      </c>
      <c r="E6498">
        <v>0.45830700000000002</v>
      </c>
    </row>
    <row r="6499" spans="1:5" x14ac:dyDescent="0.25">
      <c r="A6499">
        <v>6497</v>
      </c>
      <c r="B6499" s="1">
        <v>294836</v>
      </c>
      <c r="C6499" s="1">
        <v>-164412</v>
      </c>
      <c r="D6499" s="1">
        <v>-134929</v>
      </c>
      <c r="E6499">
        <v>0.46068100000000001</v>
      </c>
    </row>
    <row r="6500" spans="1:5" x14ac:dyDescent="0.25">
      <c r="A6500">
        <v>6498</v>
      </c>
      <c r="B6500" s="1">
        <v>295304</v>
      </c>
      <c r="C6500" s="1">
        <v>-164463</v>
      </c>
      <c r="D6500" s="1">
        <v>-134932</v>
      </c>
      <c r="E6500">
        <v>0.46141199999999999</v>
      </c>
    </row>
    <row r="6501" spans="1:5" x14ac:dyDescent="0.25">
      <c r="A6501">
        <v>6499</v>
      </c>
      <c r="B6501" s="1">
        <v>295007</v>
      </c>
      <c r="C6501" s="1">
        <v>-164425</v>
      </c>
      <c r="D6501" s="1">
        <v>-134924</v>
      </c>
      <c r="E6501">
        <v>0.46094800000000002</v>
      </c>
    </row>
    <row r="6502" spans="1:5" x14ac:dyDescent="0.25">
      <c r="A6502">
        <v>6500</v>
      </c>
      <c r="B6502" s="1">
        <v>294301</v>
      </c>
      <c r="C6502" s="1">
        <v>-164352</v>
      </c>
      <c r="D6502" s="1">
        <v>-134922</v>
      </c>
      <c r="E6502">
        <v>0.45984599999999998</v>
      </c>
    </row>
    <row r="6503" spans="1:5" x14ac:dyDescent="0.25">
      <c r="A6503">
        <v>6501</v>
      </c>
      <c r="B6503" s="1">
        <v>293558</v>
      </c>
      <c r="C6503">
        <v>-164.27</v>
      </c>
      <c r="D6503" s="1">
        <v>-134915</v>
      </c>
      <c r="E6503">
        <v>0.45868500000000001</v>
      </c>
    </row>
    <row r="6504" spans="1:5" x14ac:dyDescent="0.25">
      <c r="A6504">
        <v>6502</v>
      </c>
      <c r="B6504" s="1">
        <v>293089</v>
      </c>
      <c r="C6504" s="1">
        <v>-164217</v>
      </c>
      <c r="D6504" s="1">
        <v>-134908</v>
      </c>
      <c r="E6504">
        <v>0.45795200000000003</v>
      </c>
    </row>
    <row r="6505" spans="1:5" x14ac:dyDescent="0.25">
      <c r="A6505">
        <v>6503</v>
      </c>
      <c r="B6505" s="1">
        <v>293081</v>
      </c>
      <c r="C6505" s="1">
        <v>-164216</v>
      </c>
      <c r="D6505" s="1">
        <v>-134908</v>
      </c>
      <c r="E6505">
        <v>0.45793899999999998</v>
      </c>
    </row>
    <row r="6506" spans="1:5" x14ac:dyDescent="0.25">
      <c r="A6506">
        <v>6504</v>
      </c>
      <c r="B6506" s="1">
        <v>293563</v>
      </c>
      <c r="C6506">
        <v>-164.27</v>
      </c>
      <c r="D6506" s="1">
        <v>-134914</v>
      </c>
      <c r="E6506">
        <v>0.45869199999999999</v>
      </c>
    </row>
    <row r="6507" spans="1:5" x14ac:dyDescent="0.25">
      <c r="A6507">
        <v>6505</v>
      </c>
      <c r="B6507" s="1">
        <v>294412</v>
      </c>
      <c r="C6507" s="1">
        <v>-164346</v>
      </c>
      <c r="D6507" s="1">
        <v>-134905</v>
      </c>
      <c r="E6507">
        <v>0.46001900000000001</v>
      </c>
    </row>
    <row r="6508" spans="1:5" x14ac:dyDescent="0.25">
      <c r="A6508">
        <v>6506</v>
      </c>
      <c r="B6508" s="1">
        <v>295404</v>
      </c>
      <c r="C6508" s="1">
        <v>-164436</v>
      </c>
      <c r="D6508" s="1">
        <v>-134895</v>
      </c>
      <c r="E6508">
        <v>0.46156900000000001</v>
      </c>
    </row>
    <row r="6509" spans="1:5" x14ac:dyDescent="0.25">
      <c r="A6509">
        <v>6507</v>
      </c>
      <c r="B6509" s="1">
        <v>296279</v>
      </c>
      <c r="C6509">
        <v>-164.53</v>
      </c>
      <c r="D6509" s="1">
        <v>-134902</v>
      </c>
      <c r="E6509">
        <v>0.46293600000000001</v>
      </c>
    </row>
    <row r="6510" spans="1:5" x14ac:dyDescent="0.25">
      <c r="A6510">
        <v>6508</v>
      </c>
      <c r="B6510" s="1">
        <v>296793</v>
      </c>
      <c r="C6510" s="1">
        <v>-164588</v>
      </c>
      <c r="D6510" s="1">
        <v>-134909</v>
      </c>
      <c r="E6510">
        <v>0.46373900000000001</v>
      </c>
    </row>
    <row r="6511" spans="1:5" x14ac:dyDescent="0.25">
      <c r="A6511">
        <v>6509</v>
      </c>
      <c r="B6511" s="1">
        <v>296763</v>
      </c>
      <c r="C6511" s="1">
        <v>-164602</v>
      </c>
      <c r="D6511" s="1">
        <v>-134926</v>
      </c>
      <c r="E6511">
        <v>0.46369300000000002</v>
      </c>
    </row>
    <row r="6512" spans="1:5" x14ac:dyDescent="0.25">
      <c r="A6512">
        <v>6510</v>
      </c>
      <c r="B6512" s="1">
        <v>29608</v>
      </c>
      <c r="C6512" s="1">
        <v>-164512</v>
      </c>
      <c r="D6512" s="1">
        <v>-134904</v>
      </c>
      <c r="E6512">
        <v>0.46262399999999998</v>
      </c>
    </row>
    <row r="6513" spans="1:5" x14ac:dyDescent="0.25">
      <c r="A6513">
        <v>6511</v>
      </c>
      <c r="B6513" s="1">
        <v>294694</v>
      </c>
      <c r="C6513" s="1">
        <v>-164379</v>
      </c>
      <c r="D6513" s="1">
        <v>-134909</v>
      </c>
      <c r="E6513">
        <v>0.46045900000000001</v>
      </c>
    </row>
    <row r="6514" spans="1:5" x14ac:dyDescent="0.25">
      <c r="A6514">
        <v>6512</v>
      </c>
      <c r="B6514" s="1">
        <v>292614</v>
      </c>
      <c r="C6514" s="1">
        <v>-164165</v>
      </c>
      <c r="D6514" s="1">
        <v>-134904</v>
      </c>
      <c r="E6514">
        <v>0.45720899999999998</v>
      </c>
    </row>
    <row r="6515" spans="1:5" x14ac:dyDescent="0.25">
      <c r="A6515">
        <v>6513</v>
      </c>
      <c r="B6515" s="1">
        <v>289891</v>
      </c>
      <c r="C6515" s="1">
        <v>-163898</v>
      </c>
      <c r="D6515" s="1">
        <v>-134908</v>
      </c>
      <c r="E6515">
        <v>0.452955</v>
      </c>
    </row>
    <row r="6516" spans="1:5" x14ac:dyDescent="0.25">
      <c r="A6516">
        <v>6514</v>
      </c>
      <c r="B6516" s="1">
        <v>286626</v>
      </c>
      <c r="C6516" s="1">
        <v>-163581</v>
      </c>
      <c r="D6516" s="1">
        <v>-134918</v>
      </c>
      <c r="E6516">
        <v>0.44785399999999997</v>
      </c>
    </row>
    <row r="6517" spans="1:5" x14ac:dyDescent="0.25">
      <c r="A6517">
        <v>6515</v>
      </c>
      <c r="B6517" s="1">
        <v>282968</v>
      </c>
      <c r="C6517" s="1">
        <v>-163209</v>
      </c>
      <c r="D6517" s="1">
        <v>-134912</v>
      </c>
      <c r="E6517">
        <v>0.44213799999999998</v>
      </c>
    </row>
    <row r="6518" spans="1:5" x14ac:dyDescent="0.25">
      <c r="A6518">
        <v>6516</v>
      </c>
      <c r="B6518" s="1">
        <v>279122</v>
      </c>
      <c r="C6518" s="1">
        <v>-162828</v>
      </c>
      <c r="D6518" s="1">
        <v>-134916</v>
      </c>
      <c r="E6518">
        <v>0.43612699999999999</v>
      </c>
    </row>
    <row r="6519" spans="1:5" x14ac:dyDescent="0.25">
      <c r="A6519">
        <v>6517</v>
      </c>
      <c r="B6519" s="1">
        <v>275342</v>
      </c>
      <c r="C6519" s="1">
        <v>-162448</v>
      </c>
      <c r="D6519" s="1">
        <v>-134914</v>
      </c>
      <c r="E6519">
        <v>0.43022199999999999</v>
      </c>
    </row>
    <row r="6520" spans="1:5" x14ac:dyDescent="0.25">
      <c r="A6520">
        <v>6518</v>
      </c>
      <c r="B6520" s="1">
        <v>271915</v>
      </c>
      <c r="C6520" s="1">
        <v>-162109</v>
      </c>
      <c r="D6520" s="1">
        <v>-134917</v>
      </c>
      <c r="E6520">
        <v>0.42486699999999999</v>
      </c>
    </row>
    <row r="6521" spans="1:5" x14ac:dyDescent="0.25">
      <c r="A6521">
        <v>6519</v>
      </c>
      <c r="B6521" s="1">
        <v>269116</v>
      </c>
      <c r="C6521" s="1">
        <v>-161833</v>
      </c>
      <c r="D6521" s="1">
        <v>-134922</v>
      </c>
      <c r="E6521">
        <v>0.42049300000000001</v>
      </c>
    </row>
    <row r="6522" spans="1:5" x14ac:dyDescent="0.25">
      <c r="A6522">
        <v>6520</v>
      </c>
      <c r="B6522" s="1">
        <v>267166</v>
      </c>
      <c r="C6522" s="1">
        <v>-161626</v>
      </c>
      <c r="D6522">
        <v>-134.91</v>
      </c>
      <c r="E6522">
        <v>0.41744700000000001</v>
      </c>
    </row>
    <row r="6523" spans="1:5" x14ac:dyDescent="0.25">
      <c r="A6523">
        <v>6521</v>
      </c>
      <c r="B6523" s="1">
        <v>266193</v>
      </c>
      <c r="C6523">
        <v>-161.54</v>
      </c>
      <c r="D6523" s="1">
        <v>-134921</v>
      </c>
      <c r="E6523">
        <v>0.41592699999999999</v>
      </c>
    </row>
    <row r="6524" spans="1:5" x14ac:dyDescent="0.25">
      <c r="A6524">
        <v>6522</v>
      </c>
      <c r="B6524" s="1">
        <v>266211</v>
      </c>
      <c r="C6524" s="1">
        <v>-161553</v>
      </c>
      <c r="D6524" s="1">
        <v>-134932</v>
      </c>
      <c r="E6524">
        <v>0.41595399999999999</v>
      </c>
    </row>
    <row r="6525" spans="1:5" x14ac:dyDescent="0.25">
      <c r="A6525">
        <v>6523</v>
      </c>
      <c r="B6525" s="1">
        <v>267131</v>
      </c>
      <c r="C6525" s="1">
        <v>-161641</v>
      </c>
      <c r="D6525" s="1">
        <v>-134928</v>
      </c>
      <c r="E6525">
        <v>0.41739199999999999</v>
      </c>
    </row>
    <row r="6526" spans="1:5" x14ac:dyDescent="0.25">
      <c r="A6526">
        <v>6524</v>
      </c>
      <c r="B6526" s="1">
        <v>268801</v>
      </c>
      <c r="C6526" s="1">
        <v>-161809</v>
      </c>
      <c r="D6526" s="1">
        <v>-134929</v>
      </c>
      <c r="E6526">
        <v>0.42000199999999999</v>
      </c>
    </row>
    <row r="6527" spans="1:5" x14ac:dyDescent="0.25">
      <c r="A6527">
        <v>6525</v>
      </c>
      <c r="B6527" s="1">
        <v>271054</v>
      </c>
      <c r="C6527" s="1">
        <v>-162035</v>
      </c>
      <c r="D6527">
        <v>-134.93</v>
      </c>
      <c r="E6527">
        <v>0.42352200000000001</v>
      </c>
    </row>
    <row r="6528" spans="1:5" x14ac:dyDescent="0.25">
      <c r="A6528">
        <v>6526</v>
      </c>
      <c r="B6528" s="1">
        <v>273737</v>
      </c>
      <c r="C6528" s="1">
        <v>-162304</v>
      </c>
      <c r="D6528">
        <v>-134.93</v>
      </c>
      <c r="E6528">
        <v>0.42771300000000001</v>
      </c>
    </row>
    <row r="6529" spans="1:5" x14ac:dyDescent="0.25">
      <c r="A6529">
        <v>6527</v>
      </c>
      <c r="B6529" s="1">
        <v>276725</v>
      </c>
      <c r="C6529" s="1">
        <v>-162603</v>
      </c>
      <c r="D6529" s="1">
        <v>-134931</v>
      </c>
      <c r="E6529">
        <v>0.43238300000000002</v>
      </c>
    </row>
    <row r="6530" spans="1:5" x14ac:dyDescent="0.25">
      <c r="A6530">
        <v>6528</v>
      </c>
      <c r="B6530" s="1">
        <v>279916</v>
      </c>
      <c r="C6530" s="1">
        <v>-162912</v>
      </c>
      <c r="D6530">
        <v>-134.91999999999999</v>
      </c>
      <c r="E6530">
        <v>0.43736900000000001</v>
      </c>
    </row>
    <row r="6531" spans="1:5" x14ac:dyDescent="0.25">
      <c r="A6531">
        <v>6529</v>
      </c>
      <c r="B6531" s="1">
        <v>283196</v>
      </c>
      <c r="C6531" s="1">
        <v>-163252</v>
      </c>
      <c r="D6531" s="1">
        <v>-134932</v>
      </c>
      <c r="E6531">
        <v>0.44249300000000003</v>
      </c>
    </row>
    <row r="6532" spans="1:5" x14ac:dyDescent="0.25">
      <c r="A6532">
        <v>6530</v>
      </c>
      <c r="B6532" s="1">
        <v>286414</v>
      </c>
      <c r="C6532" s="1">
        <v>-163569</v>
      </c>
      <c r="D6532" s="1">
        <v>-134928</v>
      </c>
      <c r="E6532">
        <v>0.44752199999999998</v>
      </c>
    </row>
    <row r="6533" spans="1:5" x14ac:dyDescent="0.25">
      <c r="A6533">
        <v>6531</v>
      </c>
      <c r="B6533" s="1">
        <v>289369</v>
      </c>
      <c r="C6533" s="1">
        <v>-163855</v>
      </c>
      <c r="D6533" s="1">
        <v>-134918</v>
      </c>
      <c r="E6533">
        <v>0.45213900000000001</v>
      </c>
    </row>
    <row r="6534" spans="1:5" x14ac:dyDescent="0.25">
      <c r="A6534">
        <v>6532</v>
      </c>
      <c r="B6534" s="1">
        <v>291803</v>
      </c>
      <c r="C6534" s="1">
        <v>-164106</v>
      </c>
      <c r="D6534" s="1">
        <v>-134926</v>
      </c>
      <c r="E6534">
        <v>0.45594200000000001</v>
      </c>
    </row>
    <row r="6535" spans="1:5" x14ac:dyDescent="0.25">
      <c r="A6535">
        <v>6533</v>
      </c>
      <c r="B6535" s="1">
        <v>293421</v>
      </c>
      <c r="C6535" s="1">
        <v>-164275</v>
      </c>
      <c r="D6535" s="1">
        <v>-134933</v>
      </c>
      <c r="E6535">
        <v>0.45847100000000002</v>
      </c>
    </row>
    <row r="6536" spans="1:5" x14ac:dyDescent="0.25">
      <c r="A6536">
        <v>6534</v>
      </c>
      <c r="B6536" s="1">
        <v>293928</v>
      </c>
      <c r="C6536" s="1">
        <v>-164317</v>
      </c>
      <c r="D6536" s="1">
        <v>-134924</v>
      </c>
      <c r="E6536">
        <v>0.459262</v>
      </c>
    </row>
    <row r="6537" spans="1:5" x14ac:dyDescent="0.25">
      <c r="A6537">
        <v>6535</v>
      </c>
      <c r="B6537" s="1">
        <v>293071</v>
      </c>
      <c r="C6537" s="1">
        <v>-164233</v>
      </c>
      <c r="D6537" s="1">
        <v>-134925</v>
      </c>
      <c r="E6537">
        <v>0.457924</v>
      </c>
    </row>
    <row r="6538" spans="1:5" x14ac:dyDescent="0.25">
      <c r="A6538">
        <v>6536</v>
      </c>
      <c r="B6538" s="1">
        <v>290699</v>
      </c>
      <c r="C6538" s="1">
        <v>-164012</v>
      </c>
      <c r="D6538" s="1">
        <v>-134942</v>
      </c>
      <c r="E6538">
        <v>0.45421699999999998</v>
      </c>
    </row>
    <row r="6539" spans="1:5" x14ac:dyDescent="0.25">
      <c r="A6539">
        <v>6537</v>
      </c>
      <c r="B6539" s="1">
        <v>286803</v>
      </c>
      <c r="C6539" s="1">
        <v>-163616</v>
      </c>
      <c r="D6539" s="1">
        <v>-134936</v>
      </c>
      <c r="E6539">
        <v>0.44812999999999997</v>
      </c>
    </row>
    <row r="6540" spans="1:5" x14ac:dyDescent="0.25">
      <c r="A6540">
        <v>6538</v>
      </c>
      <c r="B6540" s="1">
        <v>281563</v>
      </c>
      <c r="C6540" s="1">
        <v>-163095</v>
      </c>
      <c r="D6540" s="1">
        <v>-134939</v>
      </c>
      <c r="E6540">
        <v>0.439942</v>
      </c>
    </row>
    <row r="6541" spans="1:5" x14ac:dyDescent="0.25">
      <c r="A6541">
        <v>6539</v>
      </c>
      <c r="B6541" s="1">
        <v>27535</v>
      </c>
      <c r="C6541" s="1">
        <v>-162471</v>
      </c>
      <c r="D6541" s="1">
        <v>-134936</v>
      </c>
      <c r="E6541">
        <v>0.43023400000000001</v>
      </c>
    </row>
    <row r="6542" spans="1:5" x14ac:dyDescent="0.25">
      <c r="A6542">
        <v>6540</v>
      </c>
      <c r="B6542" s="1">
        <v>268706</v>
      </c>
      <c r="C6542" s="1">
        <v>-161803</v>
      </c>
      <c r="D6542" s="1">
        <v>-134932</v>
      </c>
      <c r="E6542">
        <v>0.419854</v>
      </c>
    </row>
    <row r="6543" spans="1:5" x14ac:dyDescent="0.25">
      <c r="A6543">
        <v>6541</v>
      </c>
      <c r="B6543" s="1">
        <v>26227</v>
      </c>
      <c r="C6543" s="1">
        <v>-161161</v>
      </c>
      <c r="D6543" s="1">
        <v>-134934</v>
      </c>
      <c r="E6543">
        <v>0.40979700000000002</v>
      </c>
    </row>
    <row r="6544" spans="1:5" x14ac:dyDescent="0.25">
      <c r="A6544">
        <v>6542</v>
      </c>
      <c r="B6544" s="1">
        <v>256673</v>
      </c>
      <c r="C6544" s="1">
        <v>-160603</v>
      </c>
      <c r="D6544" s="1">
        <v>-134936</v>
      </c>
      <c r="E6544">
        <v>0.40105099999999999</v>
      </c>
    </row>
    <row r="6545" spans="1:5" x14ac:dyDescent="0.25">
      <c r="A6545">
        <v>6543</v>
      </c>
      <c r="B6545" s="1">
        <v>252427</v>
      </c>
      <c r="C6545" s="1">
        <v>-160177</v>
      </c>
      <c r="D6545" s="1">
        <v>-134934</v>
      </c>
      <c r="E6545">
        <v>0.39441700000000002</v>
      </c>
    </row>
    <row r="6546" spans="1:5" x14ac:dyDescent="0.25">
      <c r="A6546">
        <v>6544</v>
      </c>
      <c r="B6546" s="1">
        <v>249844</v>
      </c>
      <c r="C6546" s="1">
        <v>-159913</v>
      </c>
      <c r="D6546" s="1">
        <v>-134928</v>
      </c>
      <c r="E6546">
        <v>0.39038099999999998</v>
      </c>
    </row>
    <row r="6547" spans="1:5" x14ac:dyDescent="0.25">
      <c r="A6547">
        <v>6545</v>
      </c>
      <c r="B6547" s="1">
        <v>248997</v>
      </c>
      <c r="C6547" s="1">
        <v>-159845</v>
      </c>
      <c r="D6547" s="1">
        <v>-134946</v>
      </c>
      <c r="E6547">
        <v>0.38905800000000001</v>
      </c>
    </row>
    <row r="6548" spans="1:5" x14ac:dyDescent="0.25">
      <c r="A6548">
        <v>6546</v>
      </c>
      <c r="B6548" s="1">
        <v>249747</v>
      </c>
      <c r="C6548" s="1">
        <v>-159922</v>
      </c>
      <c r="D6548" s="1">
        <v>-134947</v>
      </c>
      <c r="E6548">
        <v>0.39023000000000002</v>
      </c>
    </row>
    <row r="6549" spans="1:5" x14ac:dyDescent="0.25">
      <c r="A6549">
        <v>6547</v>
      </c>
      <c r="B6549" s="1">
        <v>251816</v>
      </c>
      <c r="C6549" s="1">
        <v>-160126</v>
      </c>
      <c r="D6549" s="1">
        <v>-134944</v>
      </c>
      <c r="E6549">
        <v>0.39346199999999998</v>
      </c>
    </row>
    <row r="6550" spans="1:5" x14ac:dyDescent="0.25">
      <c r="A6550">
        <v>6548</v>
      </c>
      <c r="B6550" s="1">
        <v>254862</v>
      </c>
      <c r="C6550" s="1">
        <v>-160438</v>
      </c>
      <c r="D6550" s="1">
        <v>-134952</v>
      </c>
      <c r="E6550">
        <v>0.39822200000000002</v>
      </c>
    </row>
    <row r="6551" spans="1:5" x14ac:dyDescent="0.25">
      <c r="A6551">
        <v>6549</v>
      </c>
      <c r="B6551" s="1">
        <v>258546</v>
      </c>
      <c r="C6551" s="1">
        <v>-160802</v>
      </c>
      <c r="D6551" s="1">
        <v>-134948</v>
      </c>
      <c r="E6551">
        <v>0.403978</v>
      </c>
    </row>
    <row r="6552" spans="1:5" x14ac:dyDescent="0.25">
      <c r="A6552">
        <v>6550</v>
      </c>
      <c r="B6552" s="1">
        <v>262564</v>
      </c>
      <c r="C6552" s="1">
        <v>-161206</v>
      </c>
      <c r="D6552" s="1">
        <v>-134949</v>
      </c>
      <c r="E6552">
        <v>0.41025699999999998</v>
      </c>
    </row>
    <row r="6553" spans="1:5" x14ac:dyDescent="0.25">
      <c r="A6553">
        <v>6551</v>
      </c>
      <c r="B6553" s="1">
        <v>266661</v>
      </c>
      <c r="C6553" s="1">
        <v>-161605</v>
      </c>
      <c r="D6553" s="1">
        <v>-134939</v>
      </c>
      <c r="E6553">
        <v>0.41665799999999997</v>
      </c>
    </row>
    <row r="6554" spans="1:5" x14ac:dyDescent="0.25">
      <c r="A6554">
        <v>6552</v>
      </c>
      <c r="B6554" s="1">
        <v>270632</v>
      </c>
      <c r="C6554" s="1">
        <v>-161987</v>
      </c>
      <c r="D6554" s="1">
        <v>-134924</v>
      </c>
      <c r="E6554">
        <v>0.42286200000000002</v>
      </c>
    </row>
    <row r="6555" spans="1:5" x14ac:dyDescent="0.25">
      <c r="A6555">
        <v>6553</v>
      </c>
      <c r="B6555" s="1">
        <v>274321</v>
      </c>
      <c r="C6555" s="1">
        <v>-162356</v>
      </c>
      <c r="D6555" s="1">
        <v>-134924</v>
      </c>
      <c r="E6555">
        <v>0.42862600000000001</v>
      </c>
    </row>
    <row r="6556" spans="1:5" x14ac:dyDescent="0.25">
      <c r="A6556">
        <v>6554</v>
      </c>
      <c r="B6556" s="1">
        <v>277623</v>
      </c>
      <c r="C6556" s="1">
        <v>-162687</v>
      </c>
      <c r="D6556" s="1">
        <v>-134924</v>
      </c>
      <c r="E6556">
        <v>0.433786</v>
      </c>
    </row>
    <row r="6557" spans="1:5" x14ac:dyDescent="0.25">
      <c r="A6557">
        <v>6555</v>
      </c>
      <c r="B6557" s="1">
        <v>280486</v>
      </c>
      <c r="C6557" s="1">
        <v>-162978</v>
      </c>
      <c r="D6557">
        <v>-134.93</v>
      </c>
      <c r="E6557">
        <v>0.43825999999999998</v>
      </c>
    </row>
    <row r="6558" spans="1:5" x14ac:dyDescent="0.25">
      <c r="A6558">
        <v>6556</v>
      </c>
      <c r="B6558" s="1">
        <v>282917</v>
      </c>
      <c r="C6558" s="1">
        <v>-163205</v>
      </c>
      <c r="D6558" s="1">
        <v>-134913</v>
      </c>
      <c r="E6558">
        <v>0.44205800000000001</v>
      </c>
    </row>
    <row r="6559" spans="1:5" x14ac:dyDescent="0.25">
      <c r="A6559">
        <v>6557</v>
      </c>
      <c r="B6559" s="1">
        <v>284979</v>
      </c>
      <c r="C6559">
        <v>-163.41</v>
      </c>
      <c r="D6559" s="1">
        <v>-134912</v>
      </c>
      <c r="E6559">
        <v>0.44527899999999998</v>
      </c>
    </row>
    <row r="6560" spans="1:5" x14ac:dyDescent="0.25">
      <c r="A6560">
        <v>6558</v>
      </c>
      <c r="B6560" s="1">
        <v>286773</v>
      </c>
      <c r="C6560" s="1">
        <v>-163594</v>
      </c>
      <c r="D6560" s="1">
        <v>-134917</v>
      </c>
      <c r="E6560">
        <v>0.44808399999999998</v>
      </c>
    </row>
    <row r="6561" spans="1:5" x14ac:dyDescent="0.25">
      <c r="A6561">
        <v>6559</v>
      </c>
      <c r="B6561" s="1">
        <v>288425</v>
      </c>
      <c r="C6561" s="1">
        <v>-163764</v>
      </c>
      <c r="D6561" s="1">
        <v>-134921</v>
      </c>
      <c r="E6561">
        <v>0.45066299999999998</v>
      </c>
    </row>
    <row r="6562" spans="1:5" x14ac:dyDescent="0.25">
      <c r="A6562">
        <v>6560</v>
      </c>
      <c r="B6562" s="1">
        <v>290041</v>
      </c>
      <c r="C6562">
        <v>-163.93</v>
      </c>
      <c r="D6562" s="1">
        <v>-134926</v>
      </c>
      <c r="E6562">
        <v>0.45318799999999998</v>
      </c>
    </row>
    <row r="6563" spans="1:5" x14ac:dyDescent="0.25">
      <c r="A6563">
        <v>6561</v>
      </c>
      <c r="B6563" s="1">
        <v>29169</v>
      </c>
      <c r="C6563" s="1">
        <v>-164089</v>
      </c>
      <c r="D6563">
        <v>-134.91999999999999</v>
      </c>
      <c r="E6563">
        <v>0.45576499999999998</v>
      </c>
    </row>
    <row r="6564" spans="1:5" x14ac:dyDescent="0.25">
      <c r="A6564">
        <v>6562</v>
      </c>
      <c r="B6564" s="1">
        <v>29339</v>
      </c>
      <c r="C6564">
        <v>-164.26</v>
      </c>
      <c r="D6564" s="1">
        <v>-134921</v>
      </c>
      <c r="E6564">
        <v>0.45842100000000002</v>
      </c>
    </row>
    <row r="6565" spans="1:5" x14ac:dyDescent="0.25">
      <c r="A6565">
        <v>6563</v>
      </c>
      <c r="B6565">
        <v>29.51</v>
      </c>
      <c r="C6565" s="1">
        <v>-164437</v>
      </c>
      <c r="D6565" s="1">
        <v>-134927</v>
      </c>
      <c r="E6565">
        <v>0.461094</v>
      </c>
    </row>
    <row r="6566" spans="1:5" x14ac:dyDescent="0.25">
      <c r="A6566">
        <v>6564</v>
      </c>
      <c r="B6566" s="1">
        <v>296741</v>
      </c>
      <c r="C6566">
        <v>-164.59</v>
      </c>
      <c r="D6566" s="1">
        <v>-134916</v>
      </c>
      <c r="E6566">
        <v>0.46365800000000001</v>
      </c>
    </row>
    <row r="6567" spans="1:5" x14ac:dyDescent="0.25">
      <c r="A6567">
        <v>6565</v>
      </c>
      <c r="B6567" s="1">
        <v>298211</v>
      </c>
      <c r="C6567" s="1">
        <v>-164738</v>
      </c>
      <c r="D6567" s="1">
        <v>-134917</v>
      </c>
      <c r="E6567">
        <v>0.46595500000000001</v>
      </c>
    </row>
    <row r="6568" spans="1:5" x14ac:dyDescent="0.25">
      <c r="A6568">
        <v>6566</v>
      </c>
      <c r="B6568" s="1">
        <v>299409</v>
      </c>
      <c r="C6568" s="1">
        <v>-164858</v>
      </c>
      <c r="D6568" s="1">
        <v>-134917</v>
      </c>
      <c r="E6568">
        <v>0.46782699999999999</v>
      </c>
    </row>
    <row r="6569" spans="1:5" x14ac:dyDescent="0.25">
      <c r="A6569">
        <v>6567</v>
      </c>
      <c r="B6569" s="1">
        <v>300249</v>
      </c>
      <c r="C6569" s="1">
        <v>-164948</v>
      </c>
      <c r="D6569" s="1">
        <v>-134923</v>
      </c>
      <c r="E6569">
        <v>0.46913899999999997</v>
      </c>
    </row>
    <row r="6570" spans="1:5" x14ac:dyDescent="0.25">
      <c r="A6570">
        <v>6568</v>
      </c>
      <c r="B6570" s="1">
        <v>300665</v>
      </c>
      <c r="C6570" s="1">
        <v>-164973</v>
      </c>
      <c r="D6570" s="1">
        <v>-134907</v>
      </c>
      <c r="E6570">
        <v>0.46978900000000001</v>
      </c>
    </row>
    <row r="6571" spans="1:5" x14ac:dyDescent="0.25">
      <c r="A6571">
        <v>6569</v>
      </c>
      <c r="B6571" s="1">
        <v>300604</v>
      </c>
      <c r="C6571" s="1">
        <v>-164973</v>
      </c>
      <c r="D6571" s="1">
        <v>-134913</v>
      </c>
      <c r="E6571">
        <v>0.469694</v>
      </c>
    </row>
    <row r="6572" spans="1:5" x14ac:dyDescent="0.25">
      <c r="A6572">
        <v>6570</v>
      </c>
      <c r="B6572" s="1">
        <v>300021</v>
      </c>
      <c r="C6572" s="1">
        <v>-164909</v>
      </c>
      <c r="D6572" s="1">
        <v>-134907</v>
      </c>
      <c r="E6572">
        <v>0.46878300000000001</v>
      </c>
    </row>
    <row r="6573" spans="1:5" x14ac:dyDescent="0.25">
      <c r="A6573">
        <v>6571</v>
      </c>
      <c r="B6573" s="1">
        <v>298877</v>
      </c>
      <c r="C6573" s="1">
        <v>-164795</v>
      </c>
      <c r="D6573" s="1">
        <v>-134908</v>
      </c>
      <c r="E6573">
        <v>0.46699600000000002</v>
      </c>
    </row>
    <row r="6574" spans="1:5" x14ac:dyDescent="0.25">
      <c r="A6574">
        <v>6572</v>
      </c>
      <c r="B6574" s="1">
        <v>29715</v>
      </c>
      <c r="C6574" s="1">
        <v>-164617</v>
      </c>
      <c r="D6574" s="1">
        <v>-134902</v>
      </c>
      <c r="E6574">
        <v>0.46429700000000002</v>
      </c>
    </row>
    <row r="6575" spans="1:5" x14ac:dyDescent="0.25">
      <c r="A6575">
        <v>6573</v>
      </c>
      <c r="B6575" s="1">
        <v>294853</v>
      </c>
      <c r="C6575" s="1">
        <v>-164398</v>
      </c>
      <c r="D6575" s="1">
        <v>-134913</v>
      </c>
      <c r="E6575">
        <v>0.46070899999999998</v>
      </c>
    </row>
    <row r="6576" spans="1:5" x14ac:dyDescent="0.25">
      <c r="A6576">
        <v>6574</v>
      </c>
      <c r="B6576" s="1">
        <v>292055</v>
      </c>
      <c r="C6576" s="1">
        <v>-164112</v>
      </c>
      <c r="D6576" s="1">
        <v>-134906</v>
      </c>
      <c r="E6576">
        <v>0.45633600000000002</v>
      </c>
    </row>
    <row r="6577" spans="1:5" x14ac:dyDescent="0.25">
      <c r="A6577">
        <v>6575</v>
      </c>
      <c r="B6577" s="1">
        <v>28889</v>
      </c>
      <c r="C6577" s="1">
        <v>-163788</v>
      </c>
      <c r="D6577" s="1">
        <v>-134899</v>
      </c>
      <c r="E6577">
        <v>0.45139000000000001</v>
      </c>
    </row>
    <row r="6578" spans="1:5" x14ac:dyDescent="0.25">
      <c r="A6578">
        <v>6576</v>
      </c>
      <c r="B6578" s="1">
        <v>28556</v>
      </c>
      <c r="C6578" s="1">
        <v>-163465</v>
      </c>
      <c r="D6578" s="1">
        <v>-134909</v>
      </c>
      <c r="E6578">
        <v>0.44618799999999997</v>
      </c>
    </row>
    <row r="6579" spans="1:5" x14ac:dyDescent="0.25">
      <c r="A6579">
        <v>6577</v>
      </c>
      <c r="B6579" s="1">
        <v>282312</v>
      </c>
      <c r="C6579" s="1">
        <v>-163127</v>
      </c>
      <c r="D6579" s="1">
        <v>-134896</v>
      </c>
      <c r="E6579">
        <v>0.441112</v>
      </c>
    </row>
    <row r="6580" spans="1:5" x14ac:dyDescent="0.25">
      <c r="A6580">
        <v>6578</v>
      </c>
      <c r="B6580" s="1">
        <v>279389</v>
      </c>
      <c r="C6580" s="1">
        <v>-162845</v>
      </c>
      <c r="D6580" s="1">
        <v>-134906</v>
      </c>
      <c r="E6580">
        <v>0.43654500000000002</v>
      </c>
    </row>
    <row r="6581" spans="1:5" x14ac:dyDescent="0.25">
      <c r="A6581">
        <v>6579</v>
      </c>
      <c r="B6581" s="1">
        <v>276984</v>
      </c>
      <c r="C6581" s="1">
        <v>-162604</v>
      </c>
      <c r="D6581" s="1">
        <v>-134905</v>
      </c>
      <c r="E6581">
        <v>0.43278800000000001</v>
      </c>
    </row>
    <row r="6582" spans="1:5" x14ac:dyDescent="0.25">
      <c r="A6582">
        <v>6580</v>
      </c>
      <c r="B6582" s="1">
        <v>275194</v>
      </c>
      <c r="C6582" s="1">
        <v>-162419</v>
      </c>
      <c r="D6582">
        <v>-134.9</v>
      </c>
      <c r="E6582">
        <v>0.42999100000000001</v>
      </c>
    </row>
    <row r="6583" spans="1:5" x14ac:dyDescent="0.25">
      <c r="A6583">
        <v>6581</v>
      </c>
      <c r="B6583" s="1">
        <v>273992</v>
      </c>
      <c r="C6583" s="1">
        <v>-162289</v>
      </c>
      <c r="D6583">
        <v>-134.88999999999999</v>
      </c>
      <c r="E6583">
        <v>0.42811300000000002</v>
      </c>
    </row>
    <row r="6584" spans="1:5" x14ac:dyDescent="0.25">
      <c r="A6584">
        <v>6582</v>
      </c>
      <c r="B6584" s="1">
        <v>273225</v>
      </c>
      <c r="C6584">
        <v>-162.22</v>
      </c>
      <c r="D6584" s="1">
        <v>-134897</v>
      </c>
      <c r="E6584">
        <v>0.42691400000000002</v>
      </c>
    </row>
    <row r="6585" spans="1:5" x14ac:dyDescent="0.25">
      <c r="A6585">
        <v>6583</v>
      </c>
      <c r="B6585" s="1">
        <v>27265</v>
      </c>
      <c r="C6585">
        <v>-162.16999999999999</v>
      </c>
      <c r="D6585" s="1">
        <v>-134905</v>
      </c>
      <c r="E6585">
        <v>0.42601600000000001</v>
      </c>
    </row>
    <row r="6586" spans="1:5" x14ac:dyDescent="0.25">
      <c r="A6586">
        <v>6584</v>
      </c>
      <c r="B6586" s="1">
        <v>271981</v>
      </c>
      <c r="C6586" s="1">
        <v>-162094</v>
      </c>
      <c r="D6586" s="1">
        <v>-134896</v>
      </c>
      <c r="E6586">
        <v>0.42497099999999999</v>
      </c>
    </row>
    <row r="6587" spans="1:5" x14ac:dyDescent="0.25">
      <c r="A6587">
        <v>6585</v>
      </c>
      <c r="B6587" s="1">
        <v>270948</v>
      </c>
      <c r="C6587" s="1">
        <v>-162014</v>
      </c>
      <c r="D6587" s="1">
        <v>-134919</v>
      </c>
      <c r="E6587">
        <v>0.42335699999999998</v>
      </c>
    </row>
    <row r="6588" spans="1:5" x14ac:dyDescent="0.25">
      <c r="A6588">
        <v>6586</v>
      </c>
      <c r="B6588" s="1">
        <v>269346</v>
      </c>
      <c r="C6588">
        <v>-161.86000000000001</v>
      </c>
      <c r="D6588" s="1">
        <v>-134925</v>
      </c>
      <c r="E6588">
        <v>0.42085400000000001</v>
      </c>
    </row>
    <row r="6589" spans="1:5" x14ac:dyDescent="0.25">
      <c r="A6589">
        <v>6587</v>
      </c>
      <c r="B6589" s="1">
        <v>267073</v>
      </c>
      <c r="C6589" s="1">
        <v>-161644</v>
      </c>
      <c r="D6589" s="1">
        <v>-134936</v>
      </c>
      <c r="E6589">
        <v>0.41730200000000001</v>
      </c>
    </row>
    <row r="6590" spans="1:5" x14ac:dyDescent="0.25">
      <c r="A6590">
        <v>6588</v>
      </c>
      <c r="B6590" s="1">
        <v>264152</v>
      </c>
      <c r="C6590" s="1">
        <v>-161351</v>
      </c>
      <c r="D6590" s="1">
        <v>-134935</v>
      </c>
      <c r="E6590">
        <v>0.41273799999999999</v>
      </c>
    </row>
    <row r="6591" spans="1:5" x14ac:dyDescent="0.25">
      <c r="A6591">
        <v>6589</v>
      </c>
      <c r="B6591" s="1">
        <v>260738</v>
      </c>
      <c r="C6591" s="1">
        <v>-161008</v>
      </c>
      <c r="D6591" s="1">
        <v>-134934</v>
      </c>
      <c r="E6591">
        <v>0.40740300000000002</v>
      </c>
    </row>
    <row r="6592" spans="1:5" x14ac:dyDescent="0.25">
      <c r="A6592">
        <v>6590</v>
      </c>
      <c r="B6592" s="1">
        <v>257097</v>
      </c>
      <c r="C6592" s="1">
        <v>-160647</v>
      </c>
      <c r="D6592" s="1">
        <v>-134937</v>
      </c>
      <c r="E6592">
        <v>0.40171299999999999</v>
      </c>
    </row>
    <row r="6593" spans="1:5" x14ac:dyDescent="0.25">
      <c r="A6593">
        <v>6591</v>
      </c>
      <c r="B6593" s="1">
        <v>253565</v>
      </c>
      <c r="C6593" s="1">
        <v>-160292</v>
      </c>
      <c r="D6593" s="1">
        <v>-134935</v>
      </c>
      <c r="E6593">
        <v>0.39619500000000002</v>
      </c>
    </row>
    <row r="6594" spans="1:5" x14ac:dyDescent="0.25">
      <c r="A6594">
        <v>6592</v>
      </c>
      <c r="B6594" s="1">
        <v>250503</v>
      </c>
      <c r="C6594" s="1">
        <v>-159978</v>
      </c>
      <c r="D6594" s="1">
        <v>-134928</v>
      </c>
      <c r="E6594">
        <v>0.39141199999999998</v>
      </c>
    </row>
    <row r="6595" spans="1:5" x14ac:dyDescent="0.25">
      <c r="A6595">
        <v>6593</v>
      </c>
      <c r="B6595" s="1">
        <v>248249</v>
      </c>
      <c r="C6595" s="1">
        <v>-159762</v>
      </c>
      <c r="D6595" s="1">
        <v>-134937</v>
      </c>
      <c r="E6595">
        <v>0.38788899999999998</v>
      </c>
    </row>
    <row r="6596" spans="1:5" x14ac:dyDescent="0.25">
      <c r="A6596">
        <v>6594</v>
      </c>
      <c r="B6596" s="1">
        <v>247069</v>
      </c>
      <c r="C6596" s="1">
        <v>-159648</v>
      </c>
      <c r="D6596" s="1">
        <v>-134941</v>
      </c>
      <c r="E6596">
        <v>0.38604500000000003</v>
      </c>
    </row>
    <row r="6597" spans="1:5" x14ac:dyDescent="0.25">
      <c r="A6597">
        <v>6595</v>
      </c>
      <c r="B6597" s="1">
        <v>247132</v>
      </c>
      <c r="C6597" s="1">
        <v>-159643</v>
      </c>
      <c r="D6597">
        <v>-134.93</v>
      </c>
      <c r="E6597">
        <v>0.38614399999999999</v>
      </c>
    </row>
    <row r="6598" spans="1:5" x14ac:dyDescent="0.25">
      <c r="A6598">
        <v>6596</v>
      </c>
      <c r="B6598" s="1">
        <v>248494</v>
      </c>
      <c r="C6598" s="1">
        <v>-159774</v>
      </c>
      <c r="D6598" s="1">
        <v>-134925</v>
      </c>
      <c r="E6598">
        <v>0.38827200000000001</v>
      </c>
    </row>
    <row r="6599" spans="1:5" x14ac:dyDescent="0.25">
      <c r="A6599">
        <v>6597</v>
      </c>
      <c r="B6599" s="1">
        <v>251082</v>
      </c>
      <c r="C6599">
        <v>-160.04</v>
      </c>
      <c r="D6599" s="1">
        <v>-134932</v>
      </c>
      <c r="E6599">
        <v>0.392316</v>
      </c>
    </row>
    <row r="6600" spans="1:5" x14ac:dyDescent="0.25">
      <c r="A6600">
        <v>6598</v>
      </c>
      <c r="B6600" s="1">
        <v>254687</v>
      </c>
      <c r="C6600" s="1">
        <v>-160397</v>
      </c>
      <c r="D6600" s="1">
        <v>-134929</v>
      </c>
      <c r="E6600">
        <v>0.39794800000000002</v>
      </c>
    </row>
    <row r="6601" spans="1:5" x14ac:dyDescent="0.25">
      <c r="A6601">
        <v>6599</v>
      </c>
      <c r="B6601" s="1">
        <v>258962</v>
      </c>
      <c r="C6601" s="1">
        <v>-160833</v>
      </c>
      <c r="D6601" s="1">
        <v>-134937</v>
      </c>
      <c r="E6601">
        <v>0.40462799999999999</v>
      </c>
    </row>
    <row r="6602" spans="1:5" x14ac:dyDescent="0.25">
      <c r="A6602">
        <v>6600</v>
      </c>
      <c r="B6602" s="1">
        <v>263453</v>
      </c>
      <c r="C6602" s="1">
        <v>-161285</v>
      </c>
      <c r="D6602">
        <v>-134.94</v>
      </c>
      <c r="E6602">
        <v>0.41164499999999998</v>
      </c>
    </row>
    <row r="6603" spans="1:5" x14ac:dyDescent="0.25">
      <c r="A6603">
        <v>6601</v>
      </c>
      <c r="B6603" s="1">
        <v>267654</v>
      </c>
      <c r="C6603" s="1">
        <v>-161698</v>
      </c>
      <c r="D6603" s="1">
        <v>-134932</v>
      </c>
      <c r="E6603">
        <v>0.418209</v>
      </c>
    </row>
    <row r="6604" spans="1:5" x14ac:dyDescent="0.25">
      <c r="A6604">
        <v>6602</v>
      </c>
      <c r="B6604" s="1">
        <v>271071</v>
      </c>
      <c r="C6604" s="1">
        <v>-162031</v>
      </c>
      <c r="D6604" s="1">
        <v>-134924</v>
      </c>
      <c r="E6604">
        <v>0.42354799999999998</v>
      </c>
    </row>
    <row r="6605" spans="1:5" x14ac:dyDescent="0.25">
      <c r="A6605">
        <v>6603</v>
      </c>
      <c r="B6605" s="1">
        <v>273291</v>
      </c>
      <c r="C6605" s="1">
        <v>-162244</v>
      </c>
      <c r="D6605" s="1">
        <v>-134915</v>
      </c>
      <c r="E6605">
        <v>0.42701699999999998</v>
      </c>
    </row>
    <row r="6606" spans="1:5" x14ac:dyDescent="0.25">
      <c r="A6606">
        <v>6604</v>
      </c>
      <c r="B6606" s="1">
        <v>274031</v>
      </c>
      <c r="C6606" s="1">
        <v>-162324</v>
      </c>
      <c r="D6606" s="1">
        <v>-134921</v>
      </c>
      <c r="E6606">
        <v>0.428174</v>
      </c>
    </row>
    <row r="6607" spans="1:5" x14ac:dyDescent="0.25">
      <c r="A6607">
        <v>6605</v>
      </c>
      <c r="B6607" s="1">
        <v>273171</v>
      </c>
      <c r="C6607" s="1">
        <v>-162243</v>
      </c>
      <c r="D6607" s="1">
        <v>-134926</v>
      </c>
      <c r="E6607">
        <v>0.42682999999999999</v>
      </c>
    </row>
    <row r="6608" spans="1:5" x14ac:dyDescent="0.25">
      <c r="A6608">
        <v>6606</v>
      </c>
      <c r="B6608" s="1">
        <v>270767</v>
      </c>
      <c r="C6608" s="1">
        <v>-161985</v>
      </c>
      <c r="D6608" s="1">
        <v>-134908</v>
      </c>
      <c r="E6608">
        <v>0.42307299999999998</v>
      </c>
    </row>
    <row r="6609" spans="1:5" x14ac:dyDescent="0.25">
      <c r="A6609">
        <v>6607</v>
      </c>
      <c r="B6609" s="1">
        <v>267038</v>
      </c>
      <c r="C6609" s="1">
        <v>-161615</v>
      </c>
      <c r="D6609" s="1">
        <v>-134911</v>
      </c>
      <c r="E6609">
        <v>0.41724699999999998</v>
      </c>
    </row>
    <row r="6610" spans="1:5" x14ac:dyDescent="0.25">
      <c r="A6610">
        <v>6608</v>
      </c>
      <c r="B6610" s="1">
        <v>262352</v>
      </c>
      <c r="C6610" s="1">
        <v>-161144</v>
      </c>
      <c r="D6610" s="1">
        <v>-134908</v>
      </c>
      <c r="E6610">
        <v>0.40992499999999998</v>
      </c>
    </row>
    <row r="6611" spans="1:5" x14ac:dyDescent="0.25">
      <c r="A6611">
        <v>6609</v>
      </c>
      <c r="B6611" s="1">
        <v>257184</v>
      </c>
      <c r="C6611" s="1">
        <v>-160634</v>
      </c>
      <c r="D6611" s="1">
        <v>-134916</v>
      </c>
      <c r="E6611">
        <v>0.40185100000000001</v>
      </c>
    </row>
    <row r="6612" spans="1:5" x14ac:dyDescent="0.25">
      <c r="A6612">
        <v>6610</v>
      </c>
      <c r="B6612" s="1">
        <v>252063</v>
      </c>
      <c r="C6612" s="1">
        <v>-160114</v>
      </c>
      <c r="D6612" s="1">
        <v>-134907</v>
      </c>
      <c r="E6612">
        <v>0.393849</v>
      </c>
    </row>
    <row r="6613" spans="1:5" x14ac:dyDescent="0.25">
      <c r="A6613">
        <v>6611</v>
      </c>
      <c r="B6613" s="1">
        <v>247504</v>
      </c>
      <c r="C6613">
        <v>-159.66</v>
      </c>
      <c r="D6613">
        <v>-134.91</v>
      </c>
      <c r="E6613">
        <v>0.38672400000000001</v>
      </c>
    </row>
    <row r="6614" spans="1:5" x14ac:dyDescent="0.25">
      <c r="A6614">
        <v>6612</v>
      </c>
      <c r="B6614" s="1">
        <v>243935</v>
      </c>
      <c r="C6614" s="1">
        <v>-159302</v>
      </c>
      <c r="D6614" s="1">
        <v>-134908</v>
      </c>
      <c r="E6614">
        <v>0.38114799999999999</v>
      </c>
    </row>
    <row r="6615" spans="1:5" x14ac:dyDescent="0.25">
      <c r="A6615">
        <v>6613</v>
      </c>
      <c r="B6615" s="1">
        <v>241647</v>
      </c>
      <c r="C6615" s="1">
        <v>-159067</v>
      </c>
      <c r="D6615" s="1">
        <v>-134902</v>
      </c>
      <c r="E6615">
        <v>0.37757299999999999</v>
      </c>
    </row>
    <row r="6616" spans="1:5" x14ac:dyDescent="0.25">
      <c r="A6616">
        <v>6614</v>
      </c>
      <c r="B6616" s="1">
        <v>240768</v>
      </c>
      <c r="C6616">
        <v>-158.99</v>
      </c>
      <c r="D6616" s="1">
        <v>-134913</v>
      </c>
      <c r="E6616">
        <v>0.37619999999999998</v>
      </c>
    </row>
    <row r="6617" spans="1:5" x14ac:dyDescent="0.25">
      <c r="A6617">
        <v>6615</v>
      </c>
      <c r="B6617" s="1">
        <v>241271</v>
      </c>
      <c r="C6617" s="1">
        <v>-159036</v>
      </c>
      <c r="D6617" s="1">
        <v>-134909</v>
      </c>
      <c r="E6617">
        <v>0.37698599999999999</v>
      </c>
    </row>
    <row r="6618" spans="1:5" x14ac:dyDescent="0.25">
      <c r="A6618">
        <v>6616</v>
      </c>
      <c r="B6618">
        <v>24.3</v>
      </c>
      <c r="C6618" s="1">
        <v>-159221</v>
      </c>
      <c r="D6618" s="1">
        <v>-134921</v>
      </c>
      <c r="E6618">
        <v>0.379687</v>
      </c>
    </row>
    <row r="6619" spans="1:5" x14ac:dyDescent="0.25">
      <c r="A6619">
        <v>6617</v>
      </c>
      <c r="B6619" s="1">
        <v>245713</v>
      </c>
      <c r="C6619" s="1">
        <v>-159478</v>
      </c>
      <c r="D6619" s="1">
        <v>-134907</v>
      </c>
      <c r="E6619">
        <v>0.38392599999999999</v>
      </c>
    </row>
    <row r="6620" spans="1:5" x14ac:dyDescent="0.25">
      <c r="A6620">
        <v>6618</v>
      </c>
      <c r="B6620" s="1">
        <v>249121</v>
      </c>
      <c r="C6620" s="1">
        <v>-159821</v>
      </c>
      <c r="D6620" s="1">
        <v>-134908</v>
      </c>
      <c r="E6620">
        <v>0.38925199999999999</v>
      </c>
    </row>
    <row r="6621" spans="1:5" x14ac:dyDescent="0.25">
      <c r="A6621">
        <v>6619</v>
      </c>
      <c r="B6621" s="1">
        <v>252928</v>
      </c>
      <c r="C6621" s="1">
        <v>-160203</v>
      </c>
      <c r="D6621">
        <v>-134.91</v>
      </c>
      <c r="E6621">
        <v>0.3952</v>
      </c>
    </row>
    <row r="6622" spans="1:5" x14ac:dyDescent="0.25">
      <c r="A6622">
        <v>6620</v>
      </c>
      <c r="B6622" s="1">
        <v>256865</v>
      </c>
      <c r="C6622" s="1">
        <v>-160603</v>
      </c>
      <c r="D6622" s="1">
        <v>-134917</v>
      </c>
      <c r="E6622">
        <v>0.40135199999999999</v>
      </c>
    </row>
    <row r="6623" spans="1:5" x14ac:dyDescent="0.25">
      <c r="A6623">
        <v>6621</v>
      </c>
      <c r="B6623" s="1">
        <v>260723</v>
      </c>
      <c r="C6623" s="1">
        <v>-160979</v>
      </c>
      <c r="D6623" s="1">
        <v>-134907</v>
      </c>
      <c r="E6623">
        <v>0.40737899999999999</v>
      </c>
    </row>
    <row r="6624" spans="1:5" x14ac:dyDescent="0.25">
      <c r="A6624">
        <v>6622</v>
      </c>
      <c r="B6624" s="1">
        <v>264371</v>
      </c>
      <c r="C6624">
        <v>-161.36000000000001</v>
      </c>
      <c r="D6624" s="1">
        <v>-134923</v>
      </c>
      <c r="E6624">
        <v>0.41307899999999997</v>
      </c>
    </row>
    <row r="6625" spans="1:5" x14ac:dyDescent="0.25">
      <c r="A6625">
        <v>6623</v>
      </c>
      <c r="B6625" s="1">
        <v>267768</v>
      </c>
      <c r="C6625" s="1">
        <v>-161678</v>
      </c>
      <c r="D6625" s="1">
        <v>-134901</v>
      </c>
      <c r="E6625">
        <v>0.41838799999999998</v>
      </c>
    </row>
    <row r="6626" spans="1:5" x14ac:dyDescent="0.25">
      <c r="A6626">
        <v>6624</v>
      </c>
      <c r="B6626" s="1">
        <v>27095</v>
      </c>
      <c r="C6626">
        <v>-161.99</v>
      </c>
      <c r="D6626" s="1">
        <v>-134895</v>
      </c>
      <c r="E6626">
        <v>0.42335899999999999</v>
      </c>
    </row>
    <row r="6627" spans="1:5" x14ac:dyDescent="0.25">
      <c r="A6627">
        <v>6625</v>
      </c>
      <c r="B6627" s="1">
        <v>274009</v>
      </c>
      <c r="C6627" s="1">
        <v>-162295</v>
      </c>
      <c r="D6627" s="1">
        <v>-134894</v>
      </c>
      <c r="E6627">
        <v>0.42813899999999999</v>
      </c>
    </row>
    <row r="6628" spans="1:5" x14ac:dyDescent="0.25">
      <c r="A6628">
        <v>6626</v>
      </c>
      <c r="B6628" s="1">
        <v>277067</v>
      </c>
      <c r="C6628" s="1">
        <v>-162599</v>
      </c>
      <c r="D6628" s="1">
        <v>-134893</v>
      </c>
      <c r="E6628">
        <v>0.43291800000000003</v>
      </c>
    </row>
    <row r="6629" spans="1:5" x14ac:dyDescent="0.25">
      <c r="A6629">
        <v>6627</v>
      </c>
      <c r="B6629" s="1">
        <v>280244</v>
      </c>
      <c r="C6629" s="1">
        <v>-162922</v>
      </c>
      <c r="D6629" s="1">
        <v>-134897</v>
      </c>
      <c r="E6629">
        <v>0.43788100000000002</v>
      </c>
    </row>
    <row r="6630" spans="1:5" x14ac:dyDescent="0.25">
      <c r="A6630">
        <v>6628</v>
      </c>
      <c r="B6630" s="1">
        <v>283632</v>
      </c>
      <c r="C6630">
        <v>-163.26</v>
      </c>
      <c r="D6630" s="1">
        <v>-134897</v>
      </c>
      <c r="E6630">
        <v>0.44317499999999999</v>
      </c>
    </row>
    <row r="6631" spans="1:5" x14ac:dyDescent="0.25">
      <c r="A6631">
        <v>6629</v>
      </c>
      <c r="B6631" s="1">
        <v>287277</v>
      </c>
      <c r="C6631" s="1">
        <v>-163619</v>
      </c>
      <c r="D6631" s="1">
        <v>-134891</v>
      </c>
      <c r="E6631">
        <v>0.44886999999999999</v>
      </c>
    </row>
    <row r="6632" spans="1:5" x14ac:dyDescent="0.25">
      <c r="A6632">
        <v>6630</v>
      </c>
      <c r="B6632" s="1">
        <v>291178</v>
      </c>
      <c r="C6632" s="1">
        <v>-163998</v>
      </c>
      <c r="D6632">
        <v>-134.88</v>
      </c>
      <c r="E6632">
        <v>0.45496500000000001</v>
      </c>
    </row>
    <row r="6633" spans="1:5" x14ac:dyDescent="0.25">
      <c r="A6633">
        <v>6631</v>
      </c>
      <c r="B6633" s="1">
        <v>295293</v>
      </c>
      <c r="C6633" s="1">
        <v>-164399</v>
      </c>
      <c r="D6633" s="1">
        <v>-134869</v>
      </c>
      <c r="E6633">
        <v>0.461395</v>
      </c>
    </row>
    <row r="6634" spans="1:5" x14ac:dyDescent="0.25">
      <c r="A6634">
        <v>6632</v>
      </c>
      <c r="B6634" s="1">
        <v>299549</v>
      </c>
      <c r="C6634" s="1">
        <v>-164814</v>
      </c>
      <c r="D6634" s="1">
        <v>-134859</v>
      </c>
      <c r="E6634">
        <v>0.46804499999999999</v>
      </c>
    </row>
    <row r="6635" spans="1:5" x14ac:dyDescent="0.25">
      <c r="A6635">
        <v>6633</v>
      </c>
      <c r="B6635" s="1">
        <v>303854</v>
      </c>
      <c r="C6635" s="1">
        <v>-165245</v>
      </c>
      <c r="D6635" s="1">
        <v>-134859</v>
      </c>
      <c r="E6635">
        <v>0.47477200000000003</v>
      </c>
    </row>
    <row r="6636" spans="1:5" x14ac:dyDescent="0.25">
      <c r="A6636">
        <v>6634</v>
      </c>
      <c r="B6636" s="1">
        <v>308108</v>
      </c>
      <c r="C6636">
        <v>-165.66</v>
      </c>
      <c r="D6636" s="1">
        <v>-134849</v>
      </c>
      <c r="E6636">
        <v>0.48141899999999999</v>
      </c>
    </row>
    <row r="6637" spans="1:5" x14ac:dyDescent="0.25">
      <c r="A6637">
        <v>6635</v>
      </c>
      <c r="B6637" s="1">
        <v>312215</v>
      </c>
      <c r="C6637" s="1">
        <v>-166065</v>
      </c>
      <c r="D6637" s="1">
        <v>-134844</v>
      </c>
      <c r="E6637">
        <v>0.48783500000000002</v>
      </c>
    </row>
    <row r="6638" spans="1:5" x14ac:dyDescent="0.25">
      <c r="A6638">
        <v>6636</v>
      </c>
      <c r="B6638" s="1">
        <v>316087</v>
      </c>
      <c r="C6638" s="1">
        <v>-166458</v>
      </c>
      <c r="D6638">
        <v>-134.85</v>
      </c>
      <c r="E6638">
        <v>0.49388599999999999</v>
      </c>
    </row>
    <row r="6639" spans="1:5" x14ac:dyDescent="0.25">
      <c r="A6639">
        <v>6637</v>
      </c>
      <c r="B6639" s="1">
        <v>31966</v>
      </c>
      <c r="C6639">
        <v>-166.81</v>
      </c>
      <c r="D6639" s="1">
        <v>-134844</v>
      </c>
      <c r="E6639">
        <v>0.49946800000000002</v>
      </c>
    </row>
    <row r="6640" spans="1:5" x14ac:dyDescent="0.25">
      <c r="A6640">
        <v>6638</v>
      </c>
      <c r="B6640" s="1">
        <v>322897</v>
      </c>
      <c r="C6640" s="1">
        <v>-167139</v>
      </c>
      <c r="D6640">
        <v>-134.85</v>
      </c>
      <c r="E6640">
        <v>0.50452600000000003</v>
      </c>
    </row>
    <row r="6641" spans="1:5" x14ac:dyDescent="0.25">
      <c r="A6641">
        <v>6639</v>
      </c>
      <c r="B6641" s="1">
        <v>325795</v>
      </c>
      <c r="C6641" s="1">
        <v>-167423</v>
      </c>
      <c r="D6641" s="1">
        <v>-134844</v>
      </c>
      <c r="E6641">
        <v>0.50905500000000004</v>
      </c>
    </row>
    <row r="6642" spans="1:5" x14ac:dyDescent="0.25">
      <c r="A6642">
        <v>6640</v>
      </c>
      <c r="B6642" s="1">
        <v>32839</v>
      </c>
      <c r="C6642" s="1">
        <v>-167677</v>
      </c>
      <c r="D6642" s="1">
        <v>-134838</v>
      </c>
      <c r="E6642">
        <v>0.51310999999999996</v>
      </c>
    </row>
    <row r="6643" spans="1:5" x14ac:dyDescent="0.25">
      <c r="A6643">
        <v>6641</v>
      </c>
      <c r="B6643" s="1">
        <v>33075</v>
      </c>
      <c r="C6643" s="1">
        <v>-167918</v>
      </c>
      <c r="D6643" s="1">
        <v>-134843</v>
      </c>
      <c r="E6643">
        <v>0.51679699999999995</v>
      </c>
    </row>
    <row r="6644" spans="1:5" x14ac:dyDescent="0.25">
      <c r="A6644">
        <v>6642</v>
      </c>
      <c r="B6644" s="1">
        <v>332961</v>
      </c>
      <c r="C6644" s="1">
        <v>-168133</v>
      </c>
      <c r="D6644" s="1">
        <v>-134837</v>
      </c>
      <c r="E6644">
        <v>0.52025100000000002</v>
      </c>
    </row>
    <row r="6645" spans="1:5" x14ac:dyDescent="0.25">
      <c r="A6645">
        <v>6643</v>
      </c>
      <c r="B6645" s="1">
        <v>335098</v>
      </c>
      <c r="C6645" s="1">
        <v>-168357</v>
      </c>
      <c r="D6645" s="1">
        <v>-134847</v>
      </c>
      <c r="E6645">
        <v>0.52359</v>
      </c>
    </row>
    <row r="6646" spans="1:5" x14ac:dyDescent="0.25">
      <c r="A6646">
        <v>6644</v>
      </c>
      <c r="B6646" s="1">
        <v>337191</v>
      </c>
      <c r="C6646" s="1">
        <v>-168567</v>
      </c>
      <c r="D6646" s="1">
        <v>-134847</v>
      </c>
      <c r="E6646">
        <v>0.52686200000000005</v>
      </c>
    </row>
    <row r="6647" spans="1:5" x14ac:dyDescent="0.25">
      <c r="A6647">
        <v>6645</v>
      </c>
      <c r="B6647" s="1">
        <v>339203</v>
      </c>
      <c r="C6647" s="1">
        <v>-168752</v>
      </c>
      <c r="D6647" s="1">
        <v>-134832</v>
      </c>
      <c r="E6647">
        <v>0.53000400000000003</v>
      </c>
    </row>
    <row r="6648" spans="1:5" x14ac:dyDescent="0.25">
      <c r="A6648">
        <v>6646</v>
      </c>
      <c r="B6648" s="1">
        <v>341008</v>
      </c>
      <c r="C6648" s="1">
        <v>-168956</v>
      </c>
      <c r="D6648" s="1">
        <v>-134855</v>
      </c>
      <c r="E6648">
        <v>0.53282499999999999</v>
      </c>
    </row>
    <row r="6649" spans="1:5" x14ac:dyDescent="0.25">
      <c r="A6649">
        <v>6647</v>
      </c>
      <c r="B6649" s="1">
        <v>342398</v>
      </c>
      <c r="C6649">
        <v>-169.08</v>
      </c>
      <c r="D6649" s="1">
        <v>-134841</v>
      </c>
      <c r="E6649">
        <v>0.53499699999999994</v>
      </c>
    </row>
    <row r="6650" spans="1:5" x14ac:dyDescent="0.25">
      <c r="A6650">
        <v>6648</v>
      </c>
      <c r="B6650" s="1">
        <v>343106</v>
      </c>
      <c r="C6650" s="1">
        <v>-169148</v>
      </c>
      <c r="D6650" s="1">
        <v>-134837</v>
      </c>
      <c r="E6650">
        <v>0.536103</v>
      </c>
    </row>
    <row r="6651" spans="1:5" x14ac:dyDescent="0.25">
      <c r="A6651">
        <v>6649</v>
      </c>
      <c r="B6651" s="1">
        <v>342844</v>
      </c>
      <c r="C6651" s="1">
        <v>-169134</v>
      </c>
      <c r="D6651">
        <v>-134.85</v>
      </c>
      <c r="E6651">
        <v>0.535694</v>
      </c>
    </row>
    <row r="6652" spans="1:5" x14ac:dyDescent="0.25">
      <c r="A6652">
        <v>6650</v>
      </c>
      <c r="B6652" s="1">
        <v>341355</v>
      </c>
      <c r="C6652" s="1">
        <v>-168987</v>
      </c>
      <c r="D6652" s="1">
        <v>-134851</v>
      </c>
      <c r="E6652">
        <v>0.53336799999999995</v>
      </c>
    </row>
    <row r="6653" spans="1:5" x14ac:dyDescent="0.25">
      <c r="A6653">
        <v>6651</v>
      </c>
      <c r="B6653" s="1">
        <v>338457</v>
      </c>
      <c r="C6653" s="1">
        <v>-168698</v>
      </c>
      <c r="D6653" s="1">
        <v>-134852</v>
      </c>
      <c r="E6653">
        <v>0.52883899999999995</v>
      </c>
    </row>
    <row r="6654" spans="1:5" x14ac:dyDescent="0.25">
      <c r="A6654">
        <v>6652</v>
      </c>
      <c r="B6654" s="1">
        <v>334086</v>
      </c>
      <c r="C6654" s="1">
        <v>-168249</v>
      </c>
      <c r="D6654" s="1">
        <v>-134841</v>
      </c>
      <c r="E6654">
        <v>0.52200899999999995</v>
      </c>
    </row>
    <row r="6655" spans="1:5" x14ac:dyDescent="0.25">
      <c r="A6655">
        <v>6653</v>
      </c>
      <c r="B6655" s="1">
        <v>328325</v>
      </c>
      <c r="C6655" s="1">
        <v>-167672</v>
      </c>
      <c r="D6655" s="1">
        <v>-134839</v>
      </c>
      <c r="E6655">
        <v>0.51300800000000002</v>
      </c>
    </row>
    <row r="6656" spans="1:5" x14ac:dyDescent="0.25">
      <c r="A6656">
        <v>6654</v>
      </c>
      <c r="B6656" s="1">
        <v>321411</v>
      </c>
      <c r="C6656" s="1">
        <v>-166978</v>
      </c>
      <c r="D6656" s="1">
        <v>-134837</v>
      </c>
      <c r="E6656">
        <v>0.50220500000000001</v>
      </c>
    </row>
    <row r="6657" spans="1:5" x14ac:dyDescent="0.25">
      <c r="A6657">
        <v>6655</v>
      </c>
      <c r="B6657" s="1">
        <v>313722</v>
      </c>
      <c r="C6657" s="1">
        <v>-166239</v>
      </c>
      <c r="D6657" s="1">
        <v>-134867</v>
      </c>
      <c r="E6657">
        <v>0.49019000000000001</v>
      </c>
    </row>
    <row r="6658" spans="1:5" x14ac:dyDescent="0.25">
      <c r="A6658">
        <v>6656</v>
      </c>
      <c r="B6658" s="1">
        <v>305732</v>
      </c>
      <c r="C6658" s="1">
        <v>-165448</v>
      </c>
      <c r="D6658" s="1">
        <v>-134875</v>
      </c>
      <c r="E6658">
        <v>0.47770699999999999</v>
      </c>
    </row>
    <row r="6659" spans="1:5" x14ac:dyDescent="0.25">
      <c r="A6659">
        <v>6657</v>
      </c>
      <c r="B6659" s="1">
        <v>297949</v>
      </c>
      <c r="C6659" s="1">
        <v>-164678</v>
      </c>
      <c r="D6659" s="1">
        <v>-134883</v>
      </c>
      <c r="E6659">
        <v>0.46554499999999999</v>
      </c>
    </row>
    <row r="6660" spans="1:5" x14ac:dyDescent="0.25">
      <c r="A6660">
        <v>6658</v>
      </c>
      <c r="B6660" s="1">
        <v>29083</v>
      </c>
      <c r="C6660" s="1">
        <v>-163981</v>
      </c>
      <c r="D6660" s="1">
        <v>-134898</v>
      </c>
      <c r="E6660">
        <v>0.45442100000000002</v>
      </c>
    </row>
    <row r="6661" spans="1:5" x14ac:dyDescent="0.25">
      <c r="A6661">
        <v>6659</v>
      </c>
      <c r="B6661" s="1">
        <v>284715</v>
      </c>
      <c r="C6661" s="1">
        <v>-163368</v>
      </c>
      <c r="D6661" s="1">
        <v>-134897</v>
      </c>
      <c r="E6661">
        <v>0.44486700000000001</v>
      </c>
    </row>
    <row r="6662" spans="1:5" x14ac:dyDescent="0.25">
      <c r="A6662">
        <v>6660</v>
      </c>
      <c r="B6662" s="1">
        <v>279791</v>
      </c>
      <c r="C6662" s="1">
        <v>-162881</v>
      </c>
      <c r="D6662" s="1">
        <v>-134902</v>
      </c>
      <c r="E6662">
        <v>0.43717400000000001</v>
      </c>
    </row>
    <row r="6663" spans="1:5" x14ac:dyDescent="0.25">
      <c r="A6663">
        <v>6661</v>
      </c>
      <c r="B6663" s="1">
        <v>276103</v>
      </c>
      <c r="C6663" s="1">
        <v>-162518</v>
      </c>
      <c r="D6663" s="1">
        <v>-134908</v>
      </c>
      <c r="E6663">
        <v>0.43141099999999999</v>
      </c>
    </row>
    <row r="6664" spans="1:5" x14ac:dyDescent="0.25">
      <c r="A6664">
        <v>6662</v>
      </c>
      <c r="B6664" s="1">
        <v>273588</v>
      </c>
      <c r="C6664" s="1">
        <v>-162273</v>
      </c>
      <c r="D6664" s="1">
        <v>-134914</v>
      </c>
      <c r="E6664">
        <v>0.427481</v>
      </c>
    </row>
    <row r="6665" spans="1:5" x14ac:dyDescent="0.25">
      <c r="A6665">
        <v>6663</v>
      </c>
      <c r="B6665" s="1">
        <v>272137</v>
      </c>
      <c r="C6665">
        <v>-162.13999999999999</v>
      </c>
      <c r="D6665" s="1">
        <v>-134926</v>
      </c>
      <c r="E6665">
        <v>0.42521300000000001</v>
      </c>
    </row>
    <row r="6666" spans="1:5" x14ac:dyDescent="0.25">
      <c r="A6666">
        <v>6664</v>
      </c>
      <c r="B6666" s="1">
        <v>271633</v>
      </c>
      <c r="C6666" s="1">
        <v>-162079</v>
      </c>
      <c r="D6666" s="1">
        <v>-134916</v>
      </c>
      <c r="E6666">
        <v>0.424427</v>
      </c>
    </row>
    <row r="6667" spans="1:5" x14ac:dyDescent="0.25">
      <c r="A6667">
        <v>6665</v>
      </c>
      <c r="B6667" s="1">
        <v>271972</v>
      </c>
      <c r="C6667" s="1">
        <v>-162108</v>
      </c>
      <c r="D6667" s="1">
        <v>-134911</v>
      </c>
      <c r="E6667">
        <v>0.424956</v>
      </c>
    </row>
    <row r="6668" spans="1:5" x14ac:dyDescent="0.25">
      <c r="A6668">
        <v>6666</v>
      </c>
      <c r="B6668" s="1">
        <v>273046</v>
      </c>
      <c r="C6668" s="1">
        <v>-162216</v>
      </c>
      <c r="D6668" s="1">
        <v>-134911</v>
      </c>
      <c r="E6668">
        <v>0.42663499999999999</v>
      </c>
    </row>
    <row r="6669" spans="1:5" x14ac:dyDescent="0.25">
      <c r="A6669">
        <v>6667</v>
      </c>
      <c r="B6669" s="1">
        <v>274734</v>
      </c>
      <c r="C6669" s="1">
        <v>-162386</v>
      </c>
      <c r="D6669" s="1">
        <v>-134912</v>
      </c>
      <c r="E6669">
        <v>0.42927100000000001</v>
      </c>
    </row>
    <row r="6670" spans="1:5" x14ac:dyDescent="0.25">
      <c r="A6670">
        <v>6668</v>
      </c>
      <c r="B6670" s="1">
        <v>276868</v>
      </c>
      <c r="C6670">
        <v>-162.6</v>
      </c>
      <c r="D6670" s="1">
        <v>-134914</v>
      </c>
      <c r="E6670">
        <v>0.43260599999999999</v>
      </c>
    </row>
    <row r="6671" spans="1:5" x14ac:dyDescent="0.25">
      <c r="A6671">
        <v>6669</v>
      </c>
      <c r="B6671" s="1">
        <v>279232</v>
      </c>
      <c r="C6671" s="1">
        <v>-162866</v>
      </c>
      <c r="D6671" s="1">
        <v>-134943</v>
      </c>
      <c r="E6671">
        <v>0.43630000000000002</v>
      </c>
    </row>
    <row r="6672" spans="1:5" x14ac:dyDescent="0.25">
      <c r="A6672">
        <v>6670</v>
      </c>
      <c r="B6672" s="1">
        <v>281571</v>
      </c>
      <c r="C6672" s="1">
        <v>-163107</v>
      </c>
      <c r="D6672">
        <v>-134.94999999999999</v>
      </c>
      <c r="E6672">
        <v>0.43995499999999998</v>
      </c>
    </row>
    <row r="6673" spans="1:5" x14ac:dyDescent="0.25">
      <c r="A6673">
        <v>6671</v>
      </c>
      <c r="B6673" s="1">
        <v>28362</v>
      </c>
      <c r="C6673" s="1">
        <v>-163313</v>
      </c>
      <c r="D6673" s="1">
        <v>-134951</v>
      </c>
      <c r="E6673">
        <v>0.44315700000000002</v>
      </c>
    </row>
    <row r="6674" spans="1:5" x14ac:dyDescent="0.25">
      <c r="A6674">
        <v>6672</v>
      </c>
      <c r="B6674" s="1">
        <v>28515</v>
      </c>
      <c r="C6674" s="1">
        <v>-163467</v>
      </c>
      <c r="D6674" s="1">
        <v>-134952</v>
      </c>
      <c r="E6674">
        <v>0.44554700000000003</v>
      </c>
    </row>
    <row r="6675" spans="1:5" x14ac:dyDescent="0.25">
      <c r="A6675">
        <v>6673</v>
      </c>
      <c r="B6675" s="1">
        <v>286007</v>
      </c>
      <c r="C6675" s="1">
        <v>-163548</v>
      </c>
      <c r="D6675" s="1">
        <v>-134947</v>
      </c>
      <c r="E6675">
        <v>0.44688600000000001</v>
      </c>
    </row>
    <row r="6676" spans="1:5" x14ac:dyDescent="0.25">
      <c r="A6676">
        <v>6674</v>
      </c>
      <c r="B6676" s="1">
        <v>286139</v>
      </c>
      <c r="C6676">
        <v>-163.56</v>
      </c>
      <c r="D6676" s="1">
        <v>-134947</v>
      </c>
      <c r="E6676">
        <v>0.44709199999999999</v>
      </c>
    </row>
    <row r="6677" spans="1:5" x14ac:dyDescent="0.25">
      <c r="A6677">
        <v>6675</v>
      </c>
      <c r="B6677" s="1">
        <v>285609</v>
      </c>
      <c r="C6677" s="1">
        <v>-163517</v>
      </c>
      <c r="D6677" s="1">
        <v>-134956</v>
      </c>
      <c r="E6677">
        <v>0.44626500000000002</v>
      </c>
    </row>
    <row r="6678" spans="1:5" x14ac:dyDescent="0.25">
      <c r="A6678">
        <v>6676</v>
      </c>
      <c r="B6678" s="1">
        <v>284582</v>
      </c>
      <c r="C6678" s="1">
        <v>-163402</v>
      </c>
      <c r="D6678" s="1">
        <v>-134944</v>
      </c>
      <c r="E6678">
        <v>0.44465900000000003</v>
      </c>
    </row>
    <row r="6679" spans="1:5" x14ac:dyDescent="0.25">
      <c r="A6679">
        <v>6677</v>
      </c>
      <c r="B6679" s="1">
        <v>283278</v>
      </c>
      <c r="C6679" s="1">
        <v>-163265</v>
      </c>
      <c r="D6679" s="1">
        <v>-134937</v>
      </c>
      <c r="E6679">
        <v>0.44262200000000002</v>
      </c>
    </row>
    <row r="6680" spans="1:5" x14ac:dyDescent="0.25">
      <c r="A6680">
        <v>6678</v>
      </c>
      <c r="B6680" s="1">
        <v>281931</v>
      </c>
      <c r="C6680" s="1">
        <v>-163101</v>
      </c>
      <c r="D6680" s="1">
        <v>-134908</v>
      </c>
      <c r="E6680">
        <v>0.44051600000000002</v>
      </c>
    </row>
    <row r="6681" spans="1:5" x14ac:dyDescent="0.25">
      <c r="A6681">
        <v>6679</v>
      </c>
      <c r="B6681" s="1">
        <v>280721</v>
      </c>
      <c r="C6681">
        <v>-162.97999999999999</v>
      </c>
      <c r="D6681" s="1">
        <v>-134907</v>
      </c>
      <c r="E6681">
        <v>0.43862600000000002</v>
      </c>
    </row>
    <row r="6682" spans="1:5" x14ac:dyDescent="0.25">
      <c r="A6682">
        <v>6680</v>
      </c>
      <c r="B6682" s="1">
        <v>279743</v>
      </c>
      <c r="C6682" s="1">
        <v>-162882</v>
      </c>
      <c r="D6682" s="1">
        <v>-134908</v>
      </c>
      <c r="E6682">
        <v>0.43709900000000002</v>
      </c>
    </row>
    <row r="6683" spans="1:5" x14ac:dyDescent="0.25">
      <c r="A6683">
        <v>6681</v>
      </c>
      <c r="B6683" s="1">
        <v>278992</v>
      </c>
      <c r="C6683" s="1">
        <v>-162824</v>
      </c>
      <c r="D6683" s="1">
        <v>-134925</v>
      </c>
      <c r="E6683">
        <v>0.43592500000000001</v>
      </c>
    </row>
    <row r="6684" spans="1:5" x14ac:dyDescent="0.25">
      <c r="A6684">
        <v>6682</v>
      </c>
      <c r="B6684" s="1">
        <v>27837</v>
      </c>
      <c r="C6684" s="1">
        <v>-162774</v>
      </c>
      <c r="D6684" s="1">
        <v>-134937</v>
      </c>
      <c r="E6684">
        <v>0.43495400000000001</v>
      </c>
    </row>
    <row r="6685" spans="1:5" x14ac:dyDescent="0.25">
      <c r="A6685">
        <v>6683</v>
      </c>
      <c r="B6685" s="1">
        <v>277729</v>
      </c>
      <c r="C6685" s="1">
        <v>-162705</v>
      </c>
      <c r="D6685" s="1">
        <v>-134932</v>
      </c>
      <c r="E6685">
        <v>0.43395099999999998</v>
      </c>
    </row>
    <row r="6686" spans="1:5" x14ac:dyDescent="0.25">
      <c r="A6686">
        <v>6684</v>
      </c>
      <c r="B6686" s="1">
        <v>276908</v>
      </c>
      <c r="C6686" s="1">
        <v>-162629</v>
      </c>
      <c r="D6686" s="1">
        <v>-134938</v>
      </c>
      <c r="E6686">
        <v>0.43266900000000003</v>
      </c>
    </row>
    <row r="6687" spans="1:5" x14ac:dyDescent="0.25">
      <c r="A6687">
        <v>6685</v>
      </c>
      <c r="B6687" s="1">
        <v>27578</v>
      </c>
      <c r="C6687" s="1">
        <v>-162512</v>
      </c>
      <c r="D6687" s="1">
        <v>-134934</v>
      </c>
      <c r="E6687">
        <v>0.43090699999999998</v>
      </c>
    </row>
    <row r="6688" spans="1:5" x14ac:dyDescent="0.25">
      <c r="A6688">
        <v>6686</v>
      </c>
      <c r="B6688" s="1">
        <v>274265</v>
      </c>
      <c r="C6688" s="1">
        <v>-162371</v>
      </c>
      <c r="D6688" s="1">
        <v>-134945</v>
      </c>
      <c r="E6688">
        <v>0.42853799999999997</v>
      </c>
    </row>
    <row r="6689" spans="1:5" x14ac:dyDescent="0.25">
      <c r="A6689">
        <v>6687</v>
      </c>
      <c r="B6689" s="1">
        <v>27234</v>
      </c>
      <c r="C6689" s="1">
        <v>-162167</v>
      </c>
      <c r="D6689" s="1">
        <v>-134933</v>
      </c>
      <c r="E6689">
        <v>0.42553200000000002</v>
      </c>
    </row>
    <row r="6690" spans="1:5" x14ac:dyDescent="0.25">
      <c r="A6690">
        <v>6688</v>
      </c>
      <c r="B6690" s="1">
        <v>270046</v>
      </c>
      <c r="C6690" s="1">
        <v>-161932</v>
      </c>
      <c r="D6690" s="1">
        <v>-134927</v>
      </c>
      <c r="E6690">
        <v>0.42194700000000002</v>
      </c>
    </row>
    <row r="6691" spans="1:5" x14ac:dyDescent="0.25">
      <c r="A6691">
        <v>6689</v>
      </c>
      <c r="B6691" s="1">
        <v>267472</v>
      </c>
      <c r="C6691" s="1">
        <v>-161668</v>
      </c>
      <c r="D6691" s="1">
        <v>-134921</v>
      </c>
      <c r="E6691">
        <v>0.41792499999999999</v>
      </c>
    </row>
    <row r="6692" spans="1:5" x14ac:dyDescent="0.25">
      <c r="A6692">
        <v>6690</v>
      </c>
      <c r="B6692" s="1">
        <v>264759</v>
      </c>
      <c r="C6692">
        <v>-161.38999999999999</v>
      </c>
      <c r="D6692" s="1">
        <v>-134914</v>
      </c>
      <c r="E6692">
        <v>0.413686</v>
      </c>
    </row>
    <row r="6693" spans="1:5" x14ac:dyDescent="0.25">
      <c r="A6693">
        <v>6691</v>
      </c>
      <c r="B6693" s="1">
        <v>262088</v>
      </c>
      <c r="C6693" s="1">
        <v>-161105</v>
      </c>
      <c r="D6693" s="1">
        <v>-134897</v>
      </c>
      <c r="E6693">
        <v>0.40951199999999999</v>
      </c>
    </row>
    <row r="6694" spans="1:5" x14ac:dyDescent="0.25">
      <c r="A6694">
        <v>6692</v>
      </c>
      <c r="B6694" s="1">
        <v>259663</v>
      </c>
      <c r="C6694" s="1">
        <v>-160867</v>
      </c>
      <c r="D6694" s="1">
        <v>-134901</v>
      </c>
      <c r="E6694">
        <v>0.40572399999999997</v>
      </c>
    </row>
    <row r="6695" spans="1:5" x14ac:dyDescent="0.25">
      <c r="A6695">
        <v>6693</v>
      </c>
      <c r="B6695" s="1">
        <v>257697</v>
      </c>
      <c r="C6695" s="1">
        <v>-160664</v>
      </c>
      <c r="D6695" s="1">
        <v>-134894</v>
      </c>
      <c r="E6695">
        <v>0.40265099999999998</v>
      </c>
    </row>
    <row r="6696" spans="1:5" x14ac:dyDescent="0.25">
      <c r="A6696">
        <v>6694</v>
      </c>
      <c r="B6696" s="1">
        <v>256374</v>
      </c>
      <c r="C6696" s="1">
        <v>-160541</v>
      </c>
      <c r="D6696" s="1">
        <v>-134904</v>
      </c>
      <c r="E6696">
        <v>0.40058500000000002</v>
      </c>
    </row>
    <row r="6697" spans="1:5" x14ac:dyDescent="0.25">
      <c r="A6697">
        <v>6695</v>
      </c>
      <c r="B6697" s="1">
        <v>25583</v>
      </c>
      <c r="C6697" s="1">
        <v>-160465</v>
      </c>
      <c r="D6697" s="1">
        <v>-134882</v>
      </c>
      <c r="E6697">
        <v>0.39973500000000001</v>
      </c>
    </row>
    <row r="6698" spans="1:5" x14ac:dyDescent="0.25">
      <c r="A6698">
        <v>6696</v>
      </c>
      <c r="B6698" s="1">
        <v>256117</v>
      </c>
      <c r="C6698" s="1">
        <v>-160488</v>
      </c>
      <c r="D6698" s="1">
        <v>-134876</v>
      </c>
      <c r="E6698">
        <v>0.40018199999999998</v>
      </c>
    </row>
    <row r="6699" spans="1:5" x14ac:dyDescent="0.25">
      <c r="A6699">
        <v>6697</v>
      </c>
      <c r="B6699" s="1">
        <v>257187</v>
      </c>
      <c r="C6699" s="1">
        <v>-160596</v>
      </c>
      <c r="D6699" s="1">
        <v>-134877</v>
      </c>
      <c r="E6699">
        <v>0.40185399999999999</v>
      </c>
    </row>
    <row r="6700" spans="1:5" x14ac:dyDescent="0.25">
      <c r="A6700">
        <v>6698</v>
      </c>
      <c r="B6700" s="1">
        <v>258907</v>
      </c>
      <c r="C6700" s="1">
        <v>-160775</v>
      </c>
      <c r="D6700" s="1">
        <v>-134884</v>
      </c>
      <c r="E6700">
        <v>0.40454200000000001</v>
      </c>
    </row>
    <row r="6701" spans="1:5" x14ac:dyDescent="0.25">
      <c r="A6701">
        <v>6699</v>
      </c>
      <c r="B6701" s="1">
        <v>261079</v>
      </c>
      <c r="C6701" s="1">
        <v>-160993</v>
      </c>
      <c r="D6701" s="1">
        <v>-134885</v>
      </c>
      <c r="E6701">
        <v>0.40793600000000002</v>
      </c>
    </row>
    <row r="6702" spans="1:5" x14ac:dyDescent="0.25">
      <c r="A6702">
        <v>6700</v>
      </c>
      <c r="B6702" s="1">
        <v>263474</v>
      </c>
      <c r="C6702" s="1">
        <v>-161234</v>
      </c>
      <c r="D6702" s="1">
        <v>-134887</v>
      </c>
      <c r="E6702">
        <v>0.41167700000000002</v>
      </c>
    </row>
    <row r="6703" spans="1:5" x14ac:dyDescent="0.25">
      <c r="A6703">
        <v>6701</v>
      </c>
      <c r="B6703" s="1">
        <v>265863</v>
      </c>
      <c r="C6703" s="1">
        <v>-161469</v>
      </c>
      <c r="D6703" s="1">
        <v>-134882</v>
      </c>
      <c r="E6703">
        <v>0.41541099999999997</v>
      </c>
    </row>
    <row r="6704" spans="1:5" x14ac:dyDescent="0.25">
      <c r="A6704">
        <v>6702</v>
      </c>
      <c r="B6704" s="1">
        <v>268055</v>
      </c>
      <c r="C6704" s="1">
        <v>-161689</v>
      </c>
      <c r="D6704" s="1">
        <v>-134883</v>
      </c>
      <c r="E6704">
        <v>0.41883599999999999</v>
      </c>
    </row>
    <row r="6705" spans="1:5" x14ac:dyDescent="0.25">
      <c r="A6705">
        <v>6703</v>
      </c>
      <c r="B6705" s="1">
        <v>269906</v>
      </c>
      <c r="C6705" s="1">
        <v>-161874</v>
      </c>
      <c r="D6705" s="1">
        <v>-134883</v>
      </c>
      <c r="E6705">
        <v>0.42172799999999999</v>
      </c>
    </row>
    <row r="6706" spans="1:5" x14ac:dyDescent="0.25">
      <c r="A6706">
        <v>6704</v>
      </c>
      <c r="B6706" s="1">
        <v>271331</v>
      </c>
      <c r="C6706" s="1">
        <v>-162022</v>
      </c>
      <c r="D6706" s="1">
        <v>-134889</v>
      </c>
      <c r="E6706">
        <v>0.42395500000000003</v>
      </c>
    </row>
    <row r="6707" spans="1:5" x14ac:dyDescent="0.25">
      <c r="A6707">
        <v>6705</v>
      </c>
      <c r="B6707" s="1">
        <v>272307</v>
      </c>
      <c r="C6707" s="1">
        <v>-162136</v>
      </c>
      <c r="D6707" s="1">
        <v>-134905</v>
      </c>
      <c r="E6707">
        <v>0.425479</v>
      </c>
    </row>
    <row r="6708" spans="1:5" x14ac:dyDescent="0.25">
      <c r="A6708">
        <v>6706</v>
      </c>
      <c r="B6708" s="1">
        <v>272859</v>
      </c>
      <c r="C6708" s="1">
        <v>-162185</v>
      </c>
      <c r="D6708" s="1">
        <v>-134899</v>
      </c>
      <c r="E6708">
        <v>0.42634300000000003</v>
      </c>
    </row>
    <row r="6709" spans="1:5" x14ac:dyDescent="0.25">
      <c r="A6709">
        <v>6707</v>
      </c>
      <c r="B6709" s="1">
        <v>273056</v>
      </c>
      <c r="C6709" s="1">
        <v>-162209</v>
      </c>
      <c r="D6709" s="1">
        <v>-134904</v>
      </c>
      <c r="E6709">
        <v>0.426651</v>
      </c>
    </row>
    <row r="6710" spans="1:5" x14ac:dyDescent="0.25">
      <c r="A6710">
        <v>6708</v>
      </c>
      <c r="B6710" s="1">
        <v>272994</v>
      </c>
      <c r="C6710" s="1">
        <v>-162191</v>
      </c>
      <c r="D6710" s="1">
        <v>-134892</v>
      </c>
      <c r="E6710">
        <v>0.42655300000000002</v>
      </c>
    </row>
    <row r="6711" spans="1:5" x14ac:dyDescent="0.25">
      <c r="A6711">
        <v>6709</v>
      </c>
      <c r="B6711" s="1">
        <v>272786</v>
      </c>
      <c r="C6711" s="1">
        <v>-162159</v>
      </c>
      <c r="D6711">
        <v>-134.88</v>
      </c>
      <c r="E6711">
        <v>0.42622900000000002</v>
      </c>
    </row>
    <row r="6712" spans="1:5" x14ac:dyDescent="0.25">
      <c r="A6712">
        <v>6710</v>
      </c>
      <c r="B6712" s="1">
        <v>272555</v>
      </c>
      <c r="C6712">
        <v>-162.13999999999999</v>
      </c>
      <c r="D6712" s="1">
        <v>-134885</v>
      </c>
      <c r="E6712">
        <v>0.42586800000000002</v>
      </c>
    </row>
    <row r="6713" spans="1:5" x14ac:dyDescent="0.25">
      <c r="A6713">
        <v>6711</v>
      </c>
      <c r="B6713" s="1">
        <v>272422</v>
      </c>
      <c r="C6713" s="1">
        <v>-162126</v>
      </c>
      <c r="D6713" s="1">
        <v>-134884</v>
      </c>
      <c r="E6713">
        <v>0.42565999999999998</v>
      </c>
    </row>
    <row r="6714" spans="1:5" x14ac:dyDescent="0.25">
      <c r="A6714">
        <v>6712</v>
      </c>
      <c r="B6714" s="1">
        <v>272502</v>
      </c>
      <c r="C6714" s="1">
        <v>-162139</v>
      </c>
      <c r="D6714" s="1">
        <v>-134889</v>
      </c>
      <c r="E6714">
        <v>0.425784</v>
      </c>
    </row>
    <row r="6715" spans="1:5" x14ac:dyDescent="0.25">
      <c r="A6715">
        <v>6713</v>
      </c>
      <c r="B6715" s="1">
        <v>272898</v>
      </c>
      <c r="C6715" s="1">
        <v>-162173</v>
      </c>
      <c r="D6715" s="1">
        <v>-134883</v>
      </c>
      <c r="E6715">
        <v>0.42640299999999998</v>
      </c>
    </row>
    <row r="6716" spans="1:5" x14ac:dyDescent="0.25">
      <c r="A6716">
        <v>6714</v>
      </c>
      <c r="B6716" s="1">
        <v>273698</v>
      </c>
      <c r="C6716" s="1">
        <v>-162252</v>
      </c>
      <c r="D6716" s="1">
        <v>-134882</v>
      </c>
      <c r="E6716">
        <v>0.42765300000000001</v>
      </c>
    </row>
    <row r="6717" spans="1:5" x14ac:dyDescent="0.25">
      <c r="A6717">
        <v>6715</v>
      </c>
      <c r="B6717" s="1">
        <v>274973</v>
      </c>
      <c r="C6717" s="1">
        <v>-162401</v>
      </c>
      <c r="D6717" s="1">
        <v>-134904</v>
      </c>
      <c r="E6717">
        <v>0.429645</v>
      </c>
    </row>
    <row r="6718" spans="1:5" x14ac:dyDescent="0.25">
      <c r="A6718">
        <v>6716</v>
      </c>
      <c r="B6718" s="1">
        <v>276772</v>
      </c>
      <c r="C6718" s="1">
        <v>-162576</v>
      </c>
      <c r="D6718" s="1">
        <v>-134898</v>
      </c>
      <c r="E6718">
        <v>0.43245600000000001</v>
      </c>
    </row>
    <row r="6719" spans="1:5" x14ac:dyDescent="0.25">
      <c r="A6719">
        <v>6717</v>
      </c>
      <c r="B6719" s="1">
        <v>279121</v>
      </c>
      <c r="C6719" s="1">
        <v>-162794</v>
      </c>
      <c r="D6719" s="1">
        <v>-134882</v>
      </c>
      <c r="E6719">
        <v>0.43612699999999999</v>
      </c>
    </row>
    <row r="6720" spans="1:5" x14ac:dyDescent="0.25">
      <c r="A6720">
        <v>6718</v>
      </c>
      <c r="B6720" s="1">
        <v>282024</v>
      </c>
      <c r="C6720" s="1">
        <v>-163096</v>
      </c>
      <c r="D6720" s="1">
        <v>-134893</v>
      </c>
      <c r="E6720">
        <v>0.440662</v>
      </c>
    </row>
    <row r="6721" spans="1:5" x14ac:dyDescent="0.25">
      <c r="A6721">
        <v>6719</v>
      </c>
      <c r="B6721" s="1">
        <v>285453</v>
      </c>
      <c r="C6721">
        <v>-163.44999999999999</v>
      </c>
      <c r="D6721" s="1">
        <v>-134904</v>
      </c>
      <c r="E6721">
        <v>0.446021</v>
      </c>
    </row>
    <row r="6722" spans="1:5" x14ac:dyDescent="0.25">
      <c r="A6722">
        <v>6720</v>
      </c>
      <c r="B6722" s="1">
        <v>289352</v>
      </c>
      <c r="C6722" s="1">
        <v>-163835</v>
      </c>
      <c r="D6722" s="1">
        <v>-134899</v>
      </c>
      <c r="E6722">
        <v>0.45211299999999999</v>
      </c>
    </row>
    <row r="6723" spans="1:5" x14ac:dyDescent="0.25">
      <c r="A6723">
        <v>6721</v>
      </c>
      <c r="B6723" s="1">
        <v>293629</v>
      </c>
      <c r="C6723" s="1">
        <v>-164263</v>
      </c>
      <c r="D6723">
        <v>-134.9</v>
      </c>
      <c r="E6723">
        <v>0.45879500000000001</v>
      </c>
    </row>
    <row r="6724" spans="1:5" x14ac:dyDescent="0.25">
      <c r="A6724">
        <v>6722</v>
      </c>
      <c r="B6724" s="1">
        <v>298157</v>
      </c>
      <c r="C6724" s="1">
        <v>-164712</v>
      </c>
      <c r="D6724" s="1">
        <v>-134896</v>
      </c>
      <c r="E6724">
        <v>0.46587099999999998</v>
      </c>
    </row>
    <row r="6725" spans="1:5" x14ac:dyDescent="0.25">
      <c r="A6725">
        <v>6723</v>
      </c>
      <c r="B6725" s="1">
        <v>302781</v>
      </c>
      <c r="C6725" s="1">
        <v>-165181</v>
      </c>
      <c r="D6725" s="1">
        <v>-134903</v>
      </c>
      <c r="E6725">
        <v>0.47309600000000002</v>
      </c>
    </row>
    <row r="6726" spans="1:5" x14ac:dyDescent="0.25">
      <c r="A6726">
        <v>6724</v>
      </c>
      <c r="B6726" s="1">
        <v>307318</v>
      </c>
      <c r="C6726" s="1">
        <v>-165625</v>
      </c>
      <c r="D6726" s="1">
        <v>-134893</v>
      </c>
      <c r="E6726">
        <v>0.48018499999999997</v>
      </c>
    </row>
    <row r="6727" spans="1:5" x14ac:dyDescent="0.25">
      <c r="A6727">
        <v>6725</v>
      </c>
      <c r="B6727" s="1">
        <v>311569</v>
      </c>
      <c r="C6727" s="1">
        <v>-166062</v>
      </c>
      <c r="D6727" s="1">
        <v>-134905</v>
      </c>
      <c r="E6727">
        <v>0.48682599999999998</v>
      </c>
    </row>
    <row r="6728" spans="1:5" x14ac:dyDescent="0.25">
      <c r="A6728">
        <v>6726</v>
      </c>
      <c r="B6728" s="1">
        <v>315329</v>
      </c>
      <c r="C6728" s="1">
        <v>-166439</v>
      </c>
      <c r="D6728" s="1">
        <v>-134906</v>
      </c>
      <c r="E6728">
        <v>0.49270199999999997</v>
      </c>
    </row>
    <row r="6729" spans="1:5" x14ac:dyDescent="0.25">
      <c r="A6729">
        <v>6727</v>
      </c>
      <c r="B6729" s="1">
        <v>318401</v>
      </c>
      <c r="C6729" s="1">
        <v>-166759</v>
      </c>
      <c r="D6729" s="1">
        <v>-134919</v>
      </c>
      <c r="E6729">
        <v>0.497502</v>
      </c>
    </row>
    <row r="6730" spans="1:5" x14ac:dyDescent="0.25">
      <c r="A6730">
        <v>6728</v>
      </c>
      <c r="B6730" s="1">
        <v>320605</v>
      </c>
      <c r="C6730" s="1">
        <v>-166975</v>
      </c>
      <c r="D6730" s="1">
        <v>-134914</v>
      </c>
      <c r="E6730">
        <v>0.50094499999999997</v>
      </c>
    </row>
    <row r="6731" spans="1:5" x14ac:dyDescent="0.25">
      <c r="A6731">
        <v>6729</v>
      </c>
      <c r="B6731" s="1">
        <v>321788</v>
      </c>
      <c r="C6731" s="1">
        <v>-167094</v>
      </c>
      <c r="D6731" s="1">
        <v>-134915</v>
      </c>
      <c r="E6731">
        <v>0.50279300000000005</v>
      </c>
    </row>
    <row r="6732" spans="1:5" x14ac:dyDescent="0.25">
      <c r="A6732">
        <v>6730</v>
      </c>
      <c r="B6732" s="1">
        <v>321832</v>
      </c>
      <c r="C6732" s="1">
        <v>-167099</v>
      </c>
      <c r="D6732" s="1">
        <v>-134916</v>
      </c>
      <c r="E6732">
        <v>0.50286299999999995</v>
      </c>
    </row>
    <row r="6733" spans="1:5" x14ac:dyDescent="0.25">
      <c r="A6733">
        <v>6731</v>
      </c>
      <c r="B6733" s="1">
        <v>320663</v>
      </c>
      <c r="C6733" s="1">
        <v>-166994</v>
      </c>
      <c r="D6733" s="1">
        <v>-134927</v>
      </c>
      <c r="E6733">
        <v>0.50103500000000001</v>
      </c>
    </row>
    <row r="6734" spans="1:5" x14ac:dyDescent="0.25">
      <c r="A6734">
        <v>6732</v>
      </c>
      <c r="B6734" s="1">
        <v>318244</v>
      </c>
      <c r="C6734" s="1">
        <v>-166757</v>
      </c>
      <c r="D6734" s="1">
        <v>-134933</v>
      </c>
      <c r="E6734">
        <v>0.497257</v>
      </c>
    </row>
    <row r="6735" spans="1:5" x14ac:dyDescent="0.25">
      <c r="A6735">
        <v>6733</v>
      </c>
      <c r="B6735" s="1">
        <v>314589</v>
      </c>
      <c r="C6735" s="1">
        <v>-166397</v>
      </c>
      <c r="D6735" s="1">
        <v>-134938</v>
      </c>
      <c r="E6735">
        <v>0.49154599999999998</v>
      </c>
    </row>
    <row r="6736" spans="1:5" x14ac:dyDescent="0.25">
      <c r="A6736">
        <v>6734</v>
      </c>
      <c r="B6736" s="1">
        <v>309748</v>
      </c>
      <c r="C6736" s="1">
        <v>-165924</v>
      </c>
      <c r="D6736" s="1">
        <v>-134949</v>
      </c>
      <c r="E6736">
        <v>0.48398200000000002</v>
      </c>
    </row>
    <row r="6737" spans="1:5" x14ac:dyDescent="0.25">
      <c r="A6737">
        <v>6735</v>
      </c>
      <c r="B6737" s="1">
        <v>303806</v>
      </c>
      <c r="C6737">
        <v>-165.33</v>
      </c>
      <c r="D6737" s="1">
        <v>-134949</v>
      </c>
      <c r="E6737">
        <v>0.47469699999999998</v>
      </c>
    </row>
    <row r="6738" spans="1:5" x14ac:dyDescent="0.25">
      <c r="A6738">
        <v>6736</v>
      </c>
      <c r="B6738" s="1">
        <v>296873</v>
      </c>
      <c r="C6738" s="1">
        <v>-164636</v>
      </c>
      <c r="D6738" s="1">
        <v>-134949</v>
      </c>
      <c r="E6738">
        <v>0.463864</v>
      </c>
    </row>
    <row r="6739" spans="1:5" x14ac:dyDescent="0.25">
      <c r="A6739">
        <v>6737</v>
      </c>
      <c r="B6739" s="1">
        <v>289083</v>
      </c>
      <c r="C6739" s="1">
        <v>-163862</v>
      </c>
      <c r="D6739" s="1">
        <v>-134954</v>
      </c>
      <c r="E6739">
        <v>0.45169199999999998</v>
      </c>
    </row>
    <row r="6740" spans="1:5" x14ac:dyDescent="0.25">
      <c r="A6740">
        <v>6738</v>
      </c>
      <c r="B6740" s="1">
        <v>280597</v>
      </c>
      <c r="C6740" s="1">
        <v>-163007</v>
      </c>
      <c r="D6740" s="1">
        <v>-134948</v>
      </c>
      <c r="E6740">
        <v>0.43843399999999999</v>
      </c>
    </row>
    <row r="6741" spans="1:5" x14ac:dyDescent="0.25">
      <c r="A6741">
        <v>6739</v>
      </c>
      <c r="B6741" s="1">
        <v>271629</v>
      </c>
      <c r="C6741" s="1">
        <v>-162109</v>
      </c>
      <c r="D6741" s="1">
        <v>-134946</v>
      </c>
      <c r="E6741">
        <v>0.42442000000000002</v>
      </c>
    </row>
    <row r="6742" spans="1:5" x14ac:dyDescent="0.25">
      <c r="A6742">
        <v>6740</v>
      </c>
      <c r="B6742" s="1">
        <v>262467</v>
      </c>
      <c r="C6742" s="1">
        <v>-161202</v>
      </c>
      <c r="D6742" s="1">
        <v>-134955</v>
      </c>
      <c r="E6742">
        <v>0.410105</v>
      </c>
    </row>
    <row r="6743" spans="1:5" x14ac:dyDescent="0.25">
      <c r="A6743">
        <v>6741</v>
      </c>
      <c r="B6743" s="1">
        <v>253504</v>
      </c>
      <c r="C6743" s="1">
        <v>-160298</v>
      </c>
      <c r="D6743" s="1">
        <v>-134947</v>
      </c>
      <c r="E6743">
        <v>0.39610000000000001</v>
      </c>
    </row>
    <row r="6744" spans="1:5" x14ac:dyDescent="0.25">
      <c r="A6744">
        <v>6742</v>
      </c>
      <c r="B6744" s="1">
        <v>245231</v>
      </c>
      <c r="C6744" s="1">
        <v>-159473</v>
      </c>
      <c r="D6744" s="1">
        <v>-134949</v>
      </c>
      <c r="E6744">
        <v>0.38317400000000001</v>
      </c>
    </row>
    <row r="6745" spans="1:5" x14ac:dyDescent="0.25">
      <c r="A6745">
        <v>6743</v>
      </c>
      <c r="B6745" s="1">
        <v>238195</v>
      </c>
      <c r="C6745" s="1">
        <v>-158755</v>
      </c>
      <c r="D6745" s="1">
        <v>-134935</v>
      </c>
      <c r="E6745">
        <v>0.37217899999999998</v>
      </c>
    </row>
    <row r="6746" spans="1:5" x14ac:dyDescent="0.25">
      <c r="A6746">
        <v>6744</v>
      </c>
      <c r="B6746" s="1">
        <v>232912</v>
      </c>
      <c r="C6746" s="1">
        <v>-158224</v>
      </c>
      <c r="D6746" s="1">
        <v>-134933</v>
      </c>
      <c r="E6746">
        <v>0.363925</v>
      </c>
    </row>
    <row r="6747" spans="1:5" x14ac:dyDescent="0.25">
      <c r="A6747">
        <v>6745</v>
      </c>
      <c r="B6747" s="1">
        <v>229768</v>
      </c>
      <c r="C6747">
        <v>-157.91999999999999</v>
      </c>
      <c r="D6747" s="1">
        <v>-134943</v>
      </c>
      <c r="E6747">
        <v>0.359012</v>
      </c>
    </row>
    <row r="6748" spans="1:5" x14ac:dyDescent="0.25">
      <c r="A6748">
        <v>6746</v>
      </c>
      <c r="B6748" s="1">
        <v>228919</v>
      </c>
      <c r="C6748" s="1">
        <v>-157836</v>
      </c>
      <c r="D6748" s="1">
        <v>-134944</v>
      </c>
      <c r="E6748">
        <v>0.357686</v>
      </c>
    </row>
    <row r="6749" spans="1:5" x14ac:dyDescent="0.25">
      <c r="A6749">
        <v>6747</v>
      </c>
      <c r="B6749" s="1">
        <v>230251</v>
      </c>
      <c r="C6749" s="1">
        <v>-157977</v>
      </c>
      <c r="D6749" s="1">
        <v>-134952</v>
      </c>
      <c r="E6749">
        <v>0.359767</v>
      </c>
    </row>
    <row r="6750" spans="1:5" x14ac:dyDescent="0.25">
      <c r="A6750">
        <v>6748</v>
      </c>
      <c r="B6750" s="1">
        <v>233405</v>
      </c>
      <c r="C6750" s="1">
        <v>-158306</v>
      </c>
      <c r="D6750" s="1">
        <v>-134966</v>
      </c>
      <c r="E6750">
        <v>0.36469600000000002</v>
      </c>
    </row>
    <row r="6751" spans="1:5" x14ac:dyDescent="0.25">
      <c r="A6751">
        <v>6749</v>
      </c>
      <c r="B6751" s="1">
        <v>23787</v>
      </c>
      <c r="C6751" s="1">
        <v>-158762</v>
      </c>
      <c r="D6751" s="1">
        <v>-134975</v>
      </c>
      <c r="E6751">
        <v>0.37167099999999997</v>
      </c>
    </row>
    <row r="6752" spans="1:5" x14ac:dyDescent="0.25">
      <c r="A6752">
        <v>6750</v>
      </c>
      <c r="B6752" s="1">
        <v>243096</v>
      </c>
      <c r="C6752" s="1">
        <v>-159293</v>
      </c>
      <c r="D6752" s="1">
        <v>-134983</v>
      </c>
      <c r="E6752">
        <v>0.37983800000000001</v>
      </c>
    </row>
    <row r="6753" spans="1:5" x14ac:dyDescent="0.25">
      <c r="A6753">
        <v>6751</v>
      </c>
      <c r="B6753" s="1">
        <v>248607</v>
      </c>
      <c r="C6753" s="1">
        <v>-159835</v>
      </c>
      <c r="D6753" s="1">
        <v>-134974</v>
      </c>
      <c r="E6753">
        <v>0.38844800000000002</v>
      </c>
    </row>
    <row r="6754" spans="1:5" x14ac:dyDescent="0.25">
      <c r="A6754">
        <v>6752</v>
      </c>
      <c r="B6754" s="1">
        <v>254052</v>
      </c>
      <c r="C6754" s="1">
        <v>-160386</v>
      </c>
      <c r="D6754">
        <v>-134.97999999999999</v>
      </c>
      <c r="E6754">
        <v>0.39695599999999998</v>
      </c>
    </row>
    <row r="6755" spans="1:5" x14ac:dyDescent="0.25">
      <c r="A6755">
        <v>6753</v>
      </c>
      <c r="B6755" s="1">
        <v>259221</v>
      </c>
      <c r="C6755" s="1">
        <v>-160914</v>
      </c>
      <c r="D6755" s="1">
        <v>-134992</v>
      </c>
      <c r="E6755">
        <v>0.40503299999999998</v>
      </c>
    </row>
    <row r="6756" spans="1:5" x14ac:dyDescent="0.25">
      <c r="A6756">
        <v>6754</v>
      </c>
      <c r="B6756" s="1">
        <v>264007</v>
      </c>
      <c r="C6756" s="1">
        <v>-161392</v>
      </c>
      <c r="D6756" s="1">
        <v>-134991</v>
      </c>
      <c r="E6756">
        <v>0.41251100000000002</v>
      </c>
    </row>
    <row r="6757" spans="1:5" x14ac:dyDescent="0.25">
      <c r="A6757">
        <v>6755</v>
      </c>
      <c r="B6757" s="1">
        <v>268352</v>
      </c>
      <c r="C6757" s="1">
        <v>-161821</v>
      </c>
      <c r="D6757" s="1">
        <v>-134986</v>
      </c>
      <c r="E6757">
        <v>0.41930000000000001</v>
      </c>
    </row>
    <row r="6758" spans="1:5" x14ac:dyDescent="0.25">
      <c r="A6758">
        <v>6756</v>
      </c>
      <c r="B6758" s="1">
        <v>272213</v>
      </c>
      <c r="C6758" s="1">
        <v>-162207</v>
      </c>
      <c r="D6758" s="1">
        <v>-134986</v>
      </c>
      <c r="E6758">
        <v>0.42533300000000002</v>
      </c>
    </row>
    <row r="6759" spans="1:5" x14ac:dyDescent="0.25">
      <c r="A6759">
        <v>6757</v>
      </c>
      <c r="B6759" s="1">
        <v>275544</v>
      </c>
      <c r="C6759" s="1">
        <v>-162556</v>
      </c>
      <c r="D6759" s="1">
        <v>-135002</v>
      </c>
      <c r="E6759">
        <v>0.430537</v>
      </c>
    </row>
    <row r="6760" spans="1:5" x14ac:dyDescent="0.25">
      <c r="A6760">
        <v>6758</v>
      </c>
      <c r="B6760" s="1">
        <v>278305</v>
      </c>
      <c r="C6760" s="1">
        <v>-162832</v>
      </c>
      <c r="D6760" s="1">
        <v>-135002</v>
      </c>
      <c r="E6760">
        <v>0.43485200000000002</v>
      </c>
    </row>
    <row r="6761" spans="1:5" x14ac:dyDescent="0.25">
      <c r="A6761">
        <v>6759</v>
      </c>
      <c r="B6761" s="1">
        <v>280487</v>
      </c>
      <c r="C6761">
        <v>-163.05000000000001</v>
      </c>
      <c r="D6761" s="1">
        <v>-135001</v>
      </c>
      <c r="E6761">
        <v>0.43825999999999998</v>
      </c>
    </row>
    <row r="6762" spans="1:5" x14ac:dyDescent="0.25">
      <c r="A6762">
        <v>6760</v>
      </c>
      <c r="B6762" s="1">
        <v>28212</v>
      </c>
      <c r="C6762" s="1">
        <v>-163218</v>
      </c>
      <c r="D6762" s="1">
        <v>-135006</v>
      </c>
      <c r="E6762">
        <v>0.44081199999999998</v>
      </c>
    </row>
    <row r="6763" spans="1:5" x14ac:dyDescent="0.25">
      <c r="A6763">
        <v>6761</v>
      </c>
      <c r="B6763" s="1">
        <v>283281</v>
      </c>
      <c r="C6763" s="1">
        <v>-163339</v>
      </c>
      <c r="D6763" s="1">
        <v>-135011</v>
      </c>
      <c r="E6763">
        <v>0.44262600000000002</v>
      </c>
    </row>
    <row r="6764" spans="1:5" x14ac:dyDescent="0.25">
      <c r="A6764">
        <v>6762</v>
      </c>
      <c r="B6764" s="1">
        <v>284086</v>
      </c>
      <c r="C6764" s="1">
        <v>-163424</v>
      </c>
      <c r="D6764" s="1">
        <v>-135015</v>
      </c>
      <c r="E6764">
        <v>0.443884</v>
      </c>
    </row>
    <row r="6765" spans="1:5" x14ac:dyDescent="0.25">
      <c r="A6765">
        <v>6763</v>
      </c>
      <c r="B6765" s="1">
        <v>28467</v>
      </c>
      <c r="C6765" s="1">
        <v>-163481</v>
      </c>
      <c r="D6765" s="1">
        <v>-135014</v>
      </c>
      <c r="E6765">
        <v>0.444797</v>
      </c>
    </row>
    <row r="6766" spans="1:5" x14ac:dyDescent="0.25">
      <c r="A6766">
        <v>6764</v>
      </c>
      <c r="B6766" s="1">
        <v>285165</v>
      </c>
      <c r="C6766">
        <v>-163.53</v>
      </c>
      <c r="D6766" s="1">
        <v>-135013</v>
      </c>
      <c r="E6766">
        <v>0.44557099999999999</v>
      </c>
    </row>
    <row r="6767" spans="1:5" x14ac:dyDescent="0.25">
      <c r="A6767">
        <v>6765</v>
      </c>
      <c r="B6767" s="1">
        <v>285674</v>
      </c>
      <c r="C6767" s="1">
        <v>-163586</v>
      </c>
      <c r="D6767" s="1">
        <v>-135018</v>
      </c>
      <c r="E6767">
        <v>0.44636500000000001</v>
      </c>
    </row>
    <row r="6768" spans="1:5" x14ac:dyDescent="0.25">
      <c r="A6768">
        <v>6766</v>
      </c>
      <c r="B6768" s="1">
        <v>286243</v>
      </c>
      <c r="C6768" s="1">
        <v>-163643</v>
      </c>
      <c r="D6768" s="1">
        <v>-135019</v>
      </c>
      <c r="E6768">
        <v>0.44725399999999998</v>
      </c>
    </row>
    <row r="6769" spans="1:5" x14ac:dyDescent="0.25">
      <c r="A6769">
        <v>6767</v>
      </c>
      <c r="B6769" s="1">
        <v>286846</v>
      </c>
      <c r="C6769" s="1">
        <v>-163698</v>
      </c>
      <c r="D6769" s="1">
        <v>-135014</v>
      </c>
      <c r="E6769">
        <v>0.44819599999999998</v>
      </c>
    </row>
    <row r="6770" spans="1:5" x14ac:dyDescent="0.25">
      <c r="A6770">
        <v>6768</v>
      </c>
      <c r="B6770" s="1">
        <v>287379</v>
      </c>
      <c r="C6770" s="1">
        <v>-163747</v>
      </c>
      <c r="D6770" s="1">
        <v>-135009</v>
      </c>
      <c r="E6770">
        <v>0.44902900000000001</v>
      </c>
    </row>
    <row r="6771" spans="1:5" x14ac:dyDescent="0.25">
      <c r="A6771">
        <v>6769</v>
      </c>
      <c r="B6771" s="1">
        <v>287676</v>
      </c>
      <c r="C6771" s="1">
        <v>-163773</v>
      </c>
      <c r="D6771" s="1">
        <v>-135005</v>
      </c>
      <c r="E6771">
        <v>0.44949299999999998</v>
      </c>
    </row>
    <row r="6772" spans="1:5" x14ac:dyDescent="0.25">
      <c r="A6772">
        <v>6770</v>
      </c>
      <c r="B6772" s="1">
        <v>287539</v>
      </c>
      <c r="C6772" s="1">
        <v>-163766</v>
      </c>
      <c r="D6772" s="1">
        <v>-135012</v>
      </c>
      <c r="E6772">
        <v>0.44928000000000001</v>
      </c>
    </row>
    <row r="6773" spans="1:5" x14ac:dyDescent="0.25">
      <c r="A6773">
        <v>6771</v>
      </c>
      <c r="B6773" s="1">
        <v>286781</v>
      </c>
      <c r="C6773" s="1">
        <v>-163697</v>
      </c>
      <c r="D6773" s="1">
        <v>-135019</v>
      </c>
      <c r="E6773">
        <v>0.44809500000000002</v>
      </c>
    </row>
    <row r="6774" spans="1:5" x14ac:dyDescent="0.25">
      <c r="A6774">
        <v>6772</v>
      </c>
      <c r="B6774" s="1">
        <v>285261</v>
      </c>
      <c r="C6774">
        <v>-163.54</v>
      </c>
      <c r="D6774" s="1">
        <v>-135014</v>
      </c>
      <c r="E6774">
        <v>0.44572000000000001</v>
      </c>
    </row>
    <row r="6775" spans="1:5" x14ac:dyDescent="0.25">
      <c r="A6775">
        <v>6773</v>
      </c>
      <c r="B6775" s="1">
        <v>282915</v>
      </c>
      <c r="C6775" s="1">
        <v>-163299</v>
      </c>
      <c r="D6775" s="1">
        <v>-135008</v>
      </c>
      <c r="E6775">
        <v>0.44205499999999998</v>
      </c>
    </row>
    <row r="6776" spans="1:5" x14ac:dyDescent="0.25">
      <c r="A6776">
        <v>6774</v>
      </c>
      <c r="B6776" s="1">
        <v>279762</v>
      </c>
      <c r="C6776" s="1">
        <v>-162984</v>
      </c>
      <c r="D6776" s="1">
        <v>-135007</v>
      </c>
      <c r="E6776">
        <v>0.43712899999999999</v>
      </c>
    </row>
    <row r="6777" spans="1:5" x14ac:dyDescent="0.25">
      <c r="A6777">
        <v>6775</v>
      </c>
      <c r="B6777" s="1">
        <v>275895</v>
      </c>
      <c r="C6777" s="1">
        <v>-162596</v>
      </c>
      <c r="D6777" s="1">
        <v>-135006</v>
      </c>
      <c r="E6777">
        <v>0.431087</v>
      </c>
    </row>
    <row r="6778" spans="1:5" x14ac:dyDescent="0.25">
      <c r="A6778">
        <v>6776</v>
      </c>
      <c r="B6778" s="1">
        <v>271462</v>
      </c>
      <c r="C6778" s="1">
        <v>-162141</v>
      </c>
      <c r="D6778" s="1">
        <v>-134994</v>
      </c>
      <c r="E6778">
        <v>0.42415900000000001</v>
      </c>
    </row>
    <row r="6779" spans="1:5" x14ac:dyDescent="0.25">
      <c r="A6779">
        <v>6777</v>
      </c>
      <c r="B6779" s="1">
        <v>266638</v>
      </c>
      <c r="C6779" s="1">
        <v>-161663</v>
      </c>
      <c r="D6779" s="1">
        <v>-134999</v>
      </c>
      <c r="E6779">
        <v>0.41662199999999999</v>
      </c>
    </row>
    <row r="6780" spans="1:5" x14ac:dyDescent="0.25">
      <c r="A6780">
        <v>6778</v>
      </c>
      <c r="B6780" s="1">
        <v>261609</v>
      </c>
      <c r="C6780" s="1">
        <v>-161159</v>
      </c>
      <c r="D6780" s="1">
        <v>-134998</v>
      </c>
      <c r="E6780">
        <v>0.40876400000000002</v>
      </c>
    </row>
    <row r="6781" spans="1:5" x14ac:dyDescent="0.25">
      <c r="A6781">
        <v>6779</v>
      </c>
      <c r="B6781" s="1">
        <v>256563</v>
      </c>
      <c r="C6781" s="1">
        <v>-160664</v>
      </c>
      <c r="D6781" s="1">
        <v>-135008</v>
      </c>
      <c r="E6781">
        <v>0.40088000000000001</v>
      </c>
    </row>
    <row r="6782" spans="1:5" x14ac:dyDescent="0.25">
      <c r="A6782">
        <v>6780</v>
      </c>
      <c r="B6782" s="1">
        <v>251687</v>
      </c>
      <c r="C6782" s="1">
        <v>-160176</v>
      </c>
      <c r="D6782" s="1">
        <v>-135007</v>
      </c>
      <c r="E6782">
        <v>0.39326100000000003</v>
      </c>
    </row>
    <row r="6783" spans="1:5" x14ac:dyDescent="0.25">
      <c r="A6783">
        <v>6781</v>
      </c>
      <c r="B6783" s="1">
        <v>247175</v>
      </c>
      <c r="C6783" s="1">
        <v>-159718</v>
      </c>
      <c r="D6783">
        <v>-135</v>
      </c>
      <c r="E6783">
        <v>0.38621</v>
      </c>
    </row>
    <row r="6784" spans="1:5" x14ac:dyDescent="0.25">
      <c r="A6784">
        <v>6782</v>
      </c>
      <c r="B6784" s="1">
        <v>243235</v>
      </c>
      <c r="C6784" s="1">
        <v>-159322</v>
      </c>
      <c r="D6784" s="1">
        <v>-134999</v>
      </c>
      <c r="E6784">
        <v>0.38005499999999998</v>
      </c>
    </row>
    <row r="6785" spans="1:5" x14ac:dyDescent="0.25">
      <c r="A6785">
        <v>6783</v>
      </c>
      <c r="B6785" s="1">
        <v>240091</v>
      </c>
      <c r="C6785" s="1">
        <v>-159001</v>
      </c>
      <c r="D6785" s="1">
        <v>-134992</v>
      </c>
      <c r="E6785">
        <v>0.37514199999999998</v>
      </c>
    </row>
    <row r="6786" spans="1:5" x14ac:dyDescent="0.25">
      <c r="A6786">
        <v>6784</v>
      </c>
      <c r="B6786" s="1">
        <v>23796</v>
      </c>
      <c r="C6786" s="1">
        <v>-158787</v>
      </c>
      <c r="D6786" s="1">
        <v>-134991</v>
      </c>
      <c r="E6786">
        <v>0.37181199999999998</v>
      </c>
    </row>
    <row r="6787" spans="1:5" x14ac:dyDescent="0.25">
      <c r="A6787">
        <v>6785</v>
      </c>
      <c r="B6787" s="1">
        <v>23702</v>
      </c>
      <c r="C6787" s="1">
        <v>-158698</v>
      </c>
      <c r="D6787" s="1">
        <v>-134996</v>
      </c>
      <c r="E6787">
        <v>0.37034400000000001</v>
      </c>
    </row>
    <row r="6788" spans="1:5" x14ac:dyDescent="0.25">
      <c r="A6788">
        <v>6786</v>
      </c>
      <c r="B6788" s="1">
        <v>237366</v>
      </c>
      <c r="C6788" s="1">
        <v>-158727</v>
      </c>
      <c r="D6788" s="1">
        <v>-134991</v>
      </c>
      <c r="E6788">
        <v>0.37088399999999999</v>
      </c>
    </row>
    <row r="6789" spans="1:5" x14ac:dyDescent="0.25">
      <c r="A6789">
        <v>6787</v>
      </c>
      <c r="B6789" s="1">
        <v>238974</v>
      </c>
      <c r="C6789" s="1">
        <v>-158894</v>
      </c>
      <c r="D6789" s="1">
        <v>-134997</v>
      </c>
      <c r="E6789">
        <v>0.37339600000000001</v>
      </c>
    </row>
    <row r="6790" spans="1:5" x14ac:dyDescent="0.25">
      <c r="A6790">
        <v>6788</v>
      </c>
      <c r="B6790" s="1">
        <v>241686</v>
      </c>
      <c r="C6790" s="1">
        <v>-159167</v>
      </c>
      <c r="D6790" s="1">
        <v>-134999</v>
      </c>
      <c r="E6790">
        <v>0.377635</v>
      </c>
    </row>
    <row r="6791" spans="1:5" x14ac:dyDescent="0.25">
      <c r="A6791">
        <v>6789</v>
      </c>
      <c r="B6791" s="1">
        <v>245239</v>
      </c>
      <c r="C6791" s="1">
        <v>-159547</v>
      </c>
      <c r="D6791" s="1">
        <v>-135023</v>
      </c>
      <c r="E6791">
        <v>0.38318600000000003</v>
      </c>
    </row>
    <row r="6792" spans="1:5" x14ac:dyDescent="0.25">
      <c r="A6792">
        <v>6790</v>
      </c>
      <c r="B6792" s="1">
        <v>249305</v>
      </c>
      <c r="C6792">
        <v>-159.94999999999999</v>
      </c>
      <c r="D6792" s="1">
        <v>-135019</v>
      </c>
      <c r="E6792">
        <v>0.389538</v>
      </c>
    </row>
    <row r="6793" spans="1:5" x14ac:dyDescent="0.25">
      <c r="A6793">
        <v>6791</v>
      </c>
      <c r="B6793" s="1">
        <v>253545</v>
      </c>
      <c r="C6793" s="1">
        <v>-160376</v>
      </c>
      <c r="D6793" s="1">
        <v>-135021</v>
      </c>
      <c r="E6793">
        <v>0.39616499999999999</v>
      </c>
    </row>
    <row r="6794" spans="1:5" x14ac:dyDescent="0.25">
      <c r="A6794">
        <v>6792</v>
      </c>
      <c r="B6794" s="1">
        <v>257657</v>
      </c>
      <c r="C6794" s="1">
        <v>-160794</v>
      </c>
      <c r="D6794" s="1">
        <v>-135029</v>
      </c>
      <c r="E6794">
        <v>0.40258899999999997</v>
      </c>
    </row>
    <row r="6795" spans="1:5" x14ac:dyDescent="0.25">
      <c r="A6795">
        <v>6793</v>
      </c>
      <c r="B6795" s="1">
        <v>261381</v>
      </c>
      <c r="C6795" s="1">
        <v>-161168</v>
      </c>
      <c r="D6795">
        <v>-135.03</v>
      </c>
      <c r="E6795">
        <v>0.40840700000000002</v>
      </c>
    </row>
    <row r="6796" spans="1:5" x14ac:dyDescent="0.25">
      <c r="A6796">
        <v>6794</v>
      </c>
      <c r="B6796" s="1">
        <v>264506</v>
      </c>
      <c r="C6796">
        <v>-161.47</v>
      </c>
      <c r="D6796">
        <v>-135.02000000000001</v>
      </c>
      <c r="E6796">
        <v>0.41329100000000002</v>
      </c>
    </row>
    <row r="6797" spans="1:5" x14ac:dyDescent="0.25">
      <c r="A6797">
        <v>6795</v>
      </c>
      <c r="B6797" s="1">
        <v>266866</v>
      </c>
      <c r="C6797" s="1">
        <v>-161696</v>
      </c>
      <c r="D6797">
        <v>-135.01</v>
      </c>
      <c r="E6797">
        <v>0.41697800000000002</v>
      </c>
    </row>
    <row r="6798" spans="1:5" x14ac:dyDescent="0.25">
      <c r="A6798">
        <v>6796</v>
      </c>
      <c r="B6798" s="1">
        <v>26833</v>
      </c>
      <c r="C6798" s="1">
        <v>-161854</v>
      </c>
      <c r="D6798" s="1">
        <v>-135021</v>
      </c>
      <c r="E6798">
        <v>0.41926600000000003</v>
      </c>
    </row>
    <row r="6799" spans="1:5" x14ac:dyDescent="0.25">
      <c r="A6799">
        <v>6797</v>
      </c>
      <c r="B6799" s="1">
        <v>26882</v>
      </c>
      <c r="C6799" s="1">
        <v>-161892</v>
      </c>
      <c r="D6799">
        <v>-135.01</v>
      </c>
      <c r="E6799">
        <v>0.42003099999999999</v>
      </c>
    </row>
    <row r="6800" spans="1:5" x14ac:dyDescent="0.25">
      <c r="A6800">
        <v>6798</v>
      </c>
      <c r="B6800" s="1">
        <v>268318</v>
      </c>
      <c r="C6800" s="1">
        <v>-161836</v>
      </c>
      <c r="D6800" s="1">
        <v>-135005</v>
      </c>
      <c r="E6800">
        <v>0.41924600000000001</v>
      </c>
    </row>
    <row r="6801" spans="1:5" x14ac:dyDescent="0.25">
      <c r="A6801">
        <v>6799</v>
      </c>
      <c r="B6801" s="1">
        <v>266883</v>
      </c>
      <c r="C6801" s="1">
        <v>-161687</v>
      </c>
      <c r="D6801" s="1">
        <v>-134998</v>
      </c>
      <c r="E6801">
        <v>0.41700500000000001</v>
      </c>
    </row>
    <row r="6802" spans="1:5" x14ac:dyDescent="0.25">
      <c r="A6802">
        <v>6800</v>
      </c>
      <c r="B6802" s="1">
        <v>264663</v>
      </c>
      <c r="C6802" s="1">
        <v>-161452</v>
      </c>
      <c r="D6802" s="1">
        <v>-134986</v>
      </c>
      <c r="E6802">
        <v>0.41353699999999999</v>
      </c>
    </row>
    <row r="6803" spans="1:5" x14ac:dyDescent="0.25">
      <c r="A6803">
        <v>6801</v>
      </c>
      <c r="B6803" s="1">
        <v>261881</v>
      </c>
      <c r="C6803" s="1">
        <v>-161178</v>
      </c>
      <c r="D6803">
        <v>-134.99</v>
      </c>
      <c r="E6803">
        <v>0.40918900000000002</v>
      </c>
    </row>
    <row r="6804" spans="1:5" x14ac:dyDescent="0.25">
      <c r="A6804">
        <v>6802</v>
      </c>
      <c r="B6804" s="1">
        <v>258819</v>
      </c>
      <c r="C6804" s="1">
        <v>-160859</v>
      </c>
      <c r="D6804" s="1">
        <v>-134977</v>
      </c>
      <c r="E6804">
        <v>0.40440500000000001</v>
      </c>
    </row>
    <row r="6805" spans="1:5" x14ac:dyDescent="0.25">
      <c r="A6805">
        <v>6803</v>
      </c>
      <c r="B6805" s="1">
        <v>255787</v>
      </c>
      <c r="C6805" s="1">
        <v>-160559</v>
      </c>
      <c r="D6805">
        <v>-134.97999999999999</v>
      </c>
      <c r="E6805">
        <v>0.39966699999999999</v>
      </c>
    </row>
    <row r="6806" spans="1:5" x14ac:dyDescent="0.25">
      <c r="A6806">
        <v>6804</v>
      </c>
      <c r="B6806" s="1">
        <v>253086</v>
      </c>
      <c r="C6806" s="1">
        <v>-160293</v>
      </c>
      <c r="D6806" s="1">
        <v>-134984</v>
      </c>
      <c r="E6806">
        <v>0.39544800000000002</v>
      </c>
    </row>
    <row r="6807" spans="1:5" x14ac:dyDescent="0.25">
      <c r="A6807">
        <v>6805</v>
      </c>
      <c r="B6807" s="1">
        <v>250975</v>
      </c>
      <c r="C6807" s="1">
        <v>-160075</v>
      </c>
      <c r="D6807" s="1">
        <v>-134978</v>
      </c>
      <c r="E6807">
        <v>0.392148</v>
      </c>
    </row>
    <row r="6808" spans="1:5" x14ac:dyDescent="0.25">
      <c r="A6808">
        <v>6806</v>
      </c>
      <c r="B6808" s="1">
        <v>249634</v>
      </c>
      <c r="C6808">
        <v>-159.94</v>
      </c>
      <c r="D6808" s="1">
        <v>-134977</v>
      </c>
      <c r="E6808">
        <v>0.39005400000000001</v>
      </c>
    </row>
    <row r="6809" spans="1:5" x14ac:dyDescent="0.25">
      <c r="A6809">
        <v>6807</v>
      </c>
      <c r="B6809" s="1">
        <v>249142</v>
      </c>
      <c r="C6809" s="1">
        <v>-159892</v>
      </c>
      <c r="D6809" s="1">
        <v>-134977</v>
      </c>
      <c r="E6809">
        <v>0.38928400000000002</v>
      </c>
    </row>
    <row r="6810" spans="1:5" x14ac:dyDescent="0.25">
      <c r="A6810">
        <v>6808</v>
      </c>
      <c r="B6810" s="1">
        <v>24945</v>
      </c>
      <c r="C6810" s="1">
        <v>-159913</v>
      </c>
      <c r="D6810" s="1">
        <v>-134968</v>
      </c>
      <c r="E6810">
        <v>0.389766</v>
      </c>
    </row>
    <row r="6811" spans="1:5" x14ac:dyDescent="0.25">
      <c r="A6811">
        <v>6809</v>
      </c>
      <c r="B6811" s="1">
        <v>250387</v>
      </c>
      <c r="C6811" s="1">
        <v>-160003</v>
      </c>
      <c r="D6811" s="1">
        <v>-134964</v>
      </c>
      <c r="E6811">
        <v>0.39123000000000002</v>
      </c>
    </row>
    <row r="6812" spans="1:5" x14ac:dyDescent="0.25">
      <c r="A6812">
        <v>6810</v>
      </c>
      <c r="B6812" s="1">
        <v>251683</v>
      </c>
      <c r="C6812" s="1">
        <v>-160123</v>
      </c>
      <c r="D6812" s="1">
        <v>-134955</v>
      </c>
      <c r="E6812">
        <v>0.39325500000000002</v>
      </c>
    </row>
    <row r="6813" spans="1:5" x14ac:dyDescent="0.25">
      <c r="A6813">
        <v>6811</v>
      </c>
      <c r="B6813" s="1">
        <v>253037</v>
      </c>
      <c r="C6813">
        <v>-160.26</v>
      </c>
      <c r="D6813" s="1">
        <v>-134957</v>
      </c>
      <c r="E6813">
        <v>0.39537</v>
      </c>
    </row>
    <row r="6814" spans="1:5" x14ac:dyDescent="0.25">
      <c r="A6814">
        <v>6812</v>
      </c>
      <c r="B6814" s="1">
        <v>254195</v>
      </c>
      <c r="C6814" s="1">
        <v>-160366</v>
      </c>
      <c r="D6814" s="1">
        <v>-134947</v>
      </c>
      <c r="E6814">
        <v>0.397179</v>
      </c>
    </row>
    <row r="6815" spans="1:5" x14ac:dyDescent="0.25">
      <c r="A6815">
        <v>6813</v>
      </c>
      <c r="B6815" s="1">
        <v>255019</v>
      </c>
      <c r="C6815" s="1">
        <v>-160448</v>
      </c>
      <c r="D6815" s="1">
        <v>-134946</v>
      </c>
      <c r="E6815">
        <v>0.39846700000000002</v>
      </c>
    </row>
    <row r="6816" spans="1:5" x14ac:dyDescent="0.25">
      <c r="A6816">
        <v>6814</v>
      </c>
      <c r="B6816" s="1">
        <v>255533</v>
      </c>
      <c r="C6816" s="1">
        <v>-160504</v>
      </c>
      <c r="D6816" s="1">
        <v>-134951</v>
      </c>
      <c r="E6816">
        <v>0.39927099999999999</v>
      </c>
    </row>
    <row r="6817" spans="1:5" x14ac:dyDescent="0.25">
      <c r="A6817">
        <v>6815</v>
      </c>
      <c r="B6817" s="1">
        <v>255924</v>
      </c>
      <c r="C6817" s="1">
        <v>-160541</v>
      </c>
      <c r="D6817" s="1">
        <v>-134949</v>
      </c>
      <c r="E6817">
        <v>0.39988099999999999</v>
      </c>
    </row>
    <row r="6818" spans="1:5" x14ac:dyDescent="0.25">
      <c r="A6818">
        <v>6816</v>
      </c>
      <c r="B6818" s="1">
        <v>256506</v>
      </c>
      <c r="C6818" s="1">
        <v>-160608</v>
      </c>
      <c r="D6818" s="1">
        <v>-134957</v>
      </c>
      <c r="E6818">
        <v>0.40078999999999998</v>
      </c>
    </row>
    <row r="6819" spans="1:5" x14ac:dyDescent="0.25">
      <c r="A6819">
        <v>6817</v>
      </c>
      <c r="B6819" s="1">
        <v>257655</v>
      </c>
      <c r="C6819" s="1">
        <v>-160709</v>
      </c>
      <c r="D6819" s="1">
        <v>-134944</v>
      </c>
      <c r="E6819">
        <v>0.402586</v>
      </c>
    </row>
    <row r="6820" spans="1:5" x14ac:dyDescent="0.25">
      <c r="A6820">
        <v>6818</v>
      </c>
      <c r="B6820" s="1">
        <v>259738</v>
      </c>
      <c r="C6820" s="1">
        <v>-160905</v>
      </c>
      <c r="D6820" s="1">
        <v>-134931</v>
      </c>
      <c r="E6820">
        <v>0.40583999999999998</v>
      </c>
    </row>
    <row r="6821" spans="1:5" x14ac:dyDescent="0.25">
      <c r="A6821">
        <v>6819</v>
      </c>
      <c r="B6821" s="1">
        <v>263039</v>
      </c>
      <c r="C6821" s="1">
        <v>-161245</v>
      </c>
      <c r="D6821" s="1">
        <v>-134941</v>
      </c>
      <c r="E6821">
        <v>0.41099799999999997</v>
      </c>
    </row>
    <row r="6822" spans="1:5" x14ac:dyDescent="0.25">
      <c r="A6822">
        <v>6820</v>
      </c>
      <c r="B6822" s="1">
        <v>267697</v>
      </c>
      <c r="C6822">
        <v>-161.69999999999999</v>
      </c>
      <c r="D6822">
        <v>-134.93</v>
      </c>
      <c r="E6822">
        <v>0.41827599999999998</v>
      </c>
    </row>
    <row r="6823" spans="1:5" x14ac:dyDescent="0.25">
      <c r="A6823">
        <v>6821</v>
      </c>
      <c r="B6823" s="1">
        <v>273672</v>
      </c>
      <c r="C6823" s="1">
        <v>-162282</v>
      </c>
      <c r="D6823" s="1">
        <v>-134915</v>
      </c>
      <c r="E6823">
        <v>0.42761300000000002</v>
      </c>
    </row>
    <row r="6824" spans="1:5" x14ac:dyDescent="0.25">
      <c r="A6824">
        <v>6822</v>
      </c>
      <c r="B6824" s="1">
        <v>280739</v>
      </c>
      <c r="C6824" s="1">
        <v>-162997</v>
      </c>
      <c r="D6824" s="1">
        <v>-134923</v>
      </c>
      <c r="E6824">
        <v>0.43865399999999999</v>
      </c>
    </row>
    <row r="6825" spans="1:5" x14ac:dyDescent="0.25">
      <c r="A6825">
        <v>6823</v>
      </c>
      <c r="B6825" s="1">
        <v>288511</v>
      </c>
      <c r="C6825" s="1">
        <v>-163782</v>
      </c>
      <c r="D6825" s="1">
        <v>-134931</v>
      </c>
      <c r="E6825">
        <v>0.45079799999999998</v>
      </c>
    </row>
    <row r="6826" spans="1:5" x14ac:dyDescent="0.25">
      <c r="A6826">
        <v>6824</v>
      </c>
      <c r="B6826" s="1">
        <v>296485</v>
      </c>
      <c r="C6826" s="1">
        <v>-164583</v>
      </c>
      <c r="D6826" s="1">
        <v>-134935</v>
      </c>
      <c r="E6826">
        <v>0.46325699999999997</v>
      </c>
    </row>
    <row r="6827" spans="1:5" x14ac:dyDescent="0.25">
      <c r="A6827">
        <v>6825</v>
      </c>
      <c r="B6827" s="1">
        <v>304108</v>
      </c>
      <c r="C6827" s="1">
        <v>-165343</v>
      </c>
      <c r="D6827" s="1">
        <v>-134933</v>
      </c>
      <c r="E6827">
        <v>0.47516900000000001</v>
      </c>
    </row>
    <row r="6828" spans="1:5" x14ac:dyDescent="0.25">
      <c r="A6828">
        <v>6826</v>
      </c>
      <c r="B6828" s="1">
        <v>310848</v>
      </c>
      <c r="C6828" s="1">
        <v>-166026</v>
      </c>
      <c r="D6828" s="1">
        <v>-134941</v>
      </c>
      <c r="E6828">
        <v>0.48570000000000002</v>
      </c>
    </row>
    <row r="6829" spans="1:5" x14ac:dyDescent="0.25">
      <c r="A6829">
        <v>6827</v>
      </c>
      <c r="B6829" s="1">
        <v>316255</v>
      </c>
      <c r="C6829" s="1">
        <v>-166563</v>
      </c>
      <c r="D6829" s="1">
        <v>-134937</v>
      </c>
      <c r="E6829">
        <v>0.494149</v>
      </c>
    </row>
    <row r="6830" spans="1:5" x14ac:dyDescent="0.25">
      <c r="A6830">
        <v>6828</v>
      </c>
      <c r="B6830" s="1">
        <v>320014</v>
      </c>
      <c r="C6830" s="1">
        <v>-166934</v>
      </c>
      <c r="D6830" s="1">
        <v>-134933</v>
      </c>
      <c r="E6830">
        <v>0.50002199999999997</v>
      </c>
    </row>
    <row r="6831" spans="1:5" x14ac:dyDescent="0.25">
      <c r="A6831">
        <v>6829</v>
      </c>
      <c r="B6831" s="1">
        <v>321963</v>
      </c>
      <c r="C6831" s="1">
        <v>-167129</v>
      </c>
      <c r="D6831" s="1">
        <v>-134933</v>
      </c>
      <c r="E6831">
        <v>0.50306799999999996</v>
      </c>
    </row>
    <row r="6832" spans="1:5" x14ac:dyDescent="0.25">
      <c r="A6832">
        <v>6830</v>
      </c>
      <c r="B6832" s="1">
        <v>322095</v>
      </c>
      <c r="C6832" s="1">
        <v>-167152</v>
      </c>
      <c r="D6832" s="1">
        <v>-134943</v>
      </c>
      <c r="E6832">
        <v>0.503274</v>
      </c>
    </row>
    <row r="6833" spans="1:5" x14ac:dyDescent="0.25">
      <c r="A6833">
        <v>6831</v>
      </c>
      <c r="B6833" s="1">
        <v>32053</v>
      </c>
      <c r="C6833">
        <v>-167</v>
      </c>
      <c r="D6833" s="1">
        <v>-134947</v>
      </c>
      <c r="E6833">
        <v>0.50082800000000005</v>
      </c>
    </row>
    <row r="6834" spans="1:5" x14ac:dyDescent="0.25">
      <c r="A6834">
        <v>6832</v>
      </c>
      <c r="B6834" s="1">
        <v>317488</v>
      </c>
      <c r="C6834" s="1">
        <v>-166705</v>
      </c>
      <c r="D6834" s="1">
        <v>-134956</v>
      </c>
      <c r="E6834">
        <v>0.49607499999999999</v>
      </c>
    </row>
    <row r="6835" spans="1:5" x14ac:dyDescent="0.25">
      <c r="A6835">
        <v>6833</v>
      </c>
      <c r="B6835" s="1">
        <v>313244</v>
      </c>
      <c r="C6835" s="1">
        <v>-166257</v>
      </c>
      <c r="D6835" s="1">
        <v>-134933</v>
      </c>
      <c r="E6835">
        <v>0.48944300000000002</v>
      </c>
    </row>
    <row r="6836" spans="1:5" x14ac:dyDescent="0.25">
      <c r="A6836">
        <v>6834</v>
      </c>
      <c r="B6836" s="1">
        <v>308088</v>
      </c>
      <c r="C6836" s="1">
        <v>-165751</v>
      </c>
      <c r="D6836" s="1">
        <v>-134942</v>
      </c>
      <c r="E6836">
        <v>0.48138700000000001</v>
      </c>
    </row>
    <row r="6837" spans="1:5" x14ac:dyDescent="0.25">
      <c r="A6837">
        <v>6835</v>
      </c>
      <c r="B6837" s="1">
        <v>302298</v>
      </c>
      <c r="C6837" s="1">
        <v>-165165</v>
      </c>
      <c r="D6837" s="1">
        <v>-134935</v>
      </c>
      <c r="E6837">
        <v>0.47234100000000001</v>
      </c>
    </row>
    <row r="6838" spans="1:5" x14ac:dyDescent="0.25">
      <c r="A6838">
        <v>6836</v>
      </c>
      <c r="B6838" s="1">
        <v>296128</v>
      </c>
      <c r="C6838" s="1">
        <v>-164547</v>
      </c>
      <c r="D6838" s="1">
        <v>-134934</v>
      </c>
      <c r="E6838">
        <v>0.4627</v>
      </c>
    </row>
    <row r="6839" spans="1:5" x14ac:dyDescent="0.25">
      <c r="A6839">
        <v>6837</v>
      </c>
      <c r="B6839" s="1">
        <v>289809</v>
      </c>
      <c r="C6839" s="1">
        <v>-163908</v>
      </c>
      <c r="D6839" s="1">
        <v>-134927</v>
      </c>
      <c r="E6839">
        <v>0.45282600000000001</v>
      </c>
    </row>
    <row r="6840" spans="1:5" x14ac:dyDescent="0.25">
      <c r="A6840">
        <v>6838</v>
      </c>
      <c r="B6840" s="1">
        <v>283571</v>
      </c>
      <c r="C6840" s="1">
        <v>-163283</v>
      </c>
      <c r="D6840" s="1">
        <v>-134926</v>
      </c>
      <c r="E6840">
        <v>0.443079</v>
      </c>
    </row>
    <row r="6841" spans="1:5" x14ac:dyDescent="0.25">
      <c r="A6841">
        <v>6839</v>
      </c>
      <c r="B6841" s="1">
        <v>277657</v>
      </c>
      <c r="C6841">
        <v>-162.69</v>
      </c>
      <c r="D6841" s="1">
        <v>-134924</v>
      </c>
      <c r="E6841">
        <v>0.43383899999999997</v>
      </c>
    </row>
    <row r="6842" spans="1:5" x14ac:dyDescent="0.25">
      <c r="A6842">
        <v>6840</v>
      </c>
      <c r="B6842" s="1">
        <v>27233</v>
      </c>
      <c r="C6842" s="1">
        <v>-162156</v>
      </c>
      <c r="D6842" s="1">
        <v>-134923</v>
      </c>
      <c r="E6842">
        <v>0.42551499999999998</v>
      </c>
    </row>
    <row r="6843" spans="1:5" x14ac:dyDescent="0.25">
      <c r="A6843">
        <v>6841</v>
      </c>
      <c r="B6843" s="1">
        <v>267845</v>
      </c>
      <c r="C6843" s="1">
        <v>-161695</v>
      </c>
      <c r="D6843">
        <v>-134.91</v>
      </c>
      <c r="E6843">
        <v>0.41850799999999999</v>
      </c>
    </row>
    <row r="6844" spans="1:5" x14ac:dyDescent="0.25">
      <c r="A6844">
        <v>6842</v>
      </c>
      <c r="B6844" s="1">
        <v>264416</v>
      </c>
      <c r="C6844" s="1">
        <v>-161357</v>
      </c>
      <c r="D6844" s="1">
        <v>-134915</v>
      </c>
      <c r="E6844">
        <v>0.41315000000000002</v>
      </c>
    </row>
    <row r="6845" spans="1:5" x14ac:dyDescent="0.25">
      <c r="A6845">
        <v>6843</v>
      </c>
      <c r="B6845" s="1">
        <v>262171</v>
      </c>
      <c r="C6845" s="1">
        <v>-161127</v>
      </c>
      <c r="D6845">
        <v>-134.91</v>
      </c>
      <c r="E6845">
        <v>0.40964299999999998</v>
      </c>
    </row>
    <row r="6846" spans="1:5" x14ac:dyDescent="0.25">
      <c r="A6846">
        <v>6844</v>
      </c>
      <c r="B6846" s="1">
        <v>261134</v>
      </c>
      <c r="C6846" s="1">
        <v>-161023</v>
      </c>
      <c r="D6846">
        <v>-134.91</v>
      </c>
      <c r="E6846">
        <v>0.408022</v>
      </c>
    </row>
    <row r="6847" spans="1:5" x14ac:dyDescent="0.25">
      <c r="A6847">
        <v>6845</v>
      </c>
      <c r="B6847" s="1">
        <v>261229</v>
      </c>
      <c r="C6847" s="1">
        <v>-161039</v>
      </c>
      <c r="D6847" s="1">
        <v>-134916</v>
      </c>
      <c r="E6847">
        <v>0.40816999999999998</v>
      </c>
    </row>
    <row r="6848" spans="1:5" x14ac:dyDescent="0.25">
      <c r="A6848">
        <v>6846</v>
      </c>
      <c r="B6848" s="1">
        <v>262307</v>
      </c>
      <c r="C6848" s="1">
        <v>-161132</v>
      </c>
      <c r="D6848" s="1">
        <v>-134901</v>
      </c>
      <c r="E6848">
        <v>0.409854</v>
      </c>
    </row>
    <row r="6849" spans="1:5" x14ac:dyDescent="0.25">
      <c r="A6849">
        <v>6847</v>
      </c>
      <c r="B6849" s="1">
        <v>26418</v>
      </c>
      <c r="C6849" s="1">
        <v>-161315</v>
      </c>
      <c r="D6849" s="1">
        <v>-134897</v>
      </c>
      <c r="E6849">
        <v>0.41278100000000001</v>
      </c>
    </row>
    <row r="6850" spans="1:5" x14ac:dyDescent="0.25">
      <c r="A6850">
        <v>6848</v>
      </c>
      <c r="B6850" s="1">
        <v>266653</v>
      </c>
      <c r="C6850" s="1">
        <v>-161563</v>
      </c>
      <c r="D6850" s="1">
        <v>-134898</v>
      </c>
      <c r="E6850">
        <v>0.41664499999999999</v>
      </c>
    </row>
    <row r="6851" spans="1:5" x14ac:dyDescent="0.25">
      <c r="A6851">
        <v>6849</v>
      </c>
      <c r="B6851" s="1">
        <v>269548</v>
      </c>
      <c r="C6851" s="1">
        <v>-161826</v>
      </c>
      <c r="D6851" s="1">
        <v>-134871</v>
      </c>
      <c r="E6851">
        <v>0.42116900000000002</v>
      </c>
    </row>
    <row r="6852" spans="1:5" x14ac:dyDescent="0.25">
      <c r="A6852">
        <v>6850</v>
      </c>
      <c r="B6852" s="1">
        <v>272708</v>
      </c>
      <c r="C6852" s="1">
        <v>-162143</v>
      </c>
      <c r="D6852" s="1">
        <v>-134872</v>
      </c>
      <c r="E6852">
        <v>0.42610599999999998</v>
      </c>
    </row>
    <row r="6853" spans="1:5" x14ac:dyDescent="0.25">
      <c r="A6853">
        <v>6851</v>
      </c>
      <c r="B6853" s="1">
        <v>275996</v>
      </c>
      <c r="C6853" s="1">
        <v>-162472</v>
      </c>
      <c r="D6853" s="1">
        <v>-134873</v>
      </c>
      <c r="E6853">
        <v>0.43124400000000002</v>
      </c>
    </row>
    <row r="6854" spans="1:5" x14ac:dyDescent="0.25">
      <c r="A6854">
        <v>6852</v>
      </c>
      <c r="B6854" s="1">
        <v>279296</v>
      </c>
      <c r="C6854" s="1">
        <v>-162781</v>
      </c>
      <c r="D6854" s="1">
        <v>-134851</v>
      </c>
      <c r="E6854">
        <v>0.43640000000000001</v>
      </c>
    </row>
    <row r="6855" spans="1:5" x14ac:dyDescent="0.25">
      <c r="A6855">
        <v>6853</v>
      </c>
      <c r="B6855" s="1">
        <v>282503</v>
      </c>
      <c r="C6855" s="1">
        <v>-163124</v>
      </c>
      <c r="D6855" s="1">
        <v>-134874</v>
      </c>
      <c r="E6855">
        <v>0.441411</v>
      </c>
    </row>
    <row r="6856" spans="1:5" x14ac:dyDescent="0.25">
      <c r="A6856">
        <v>6854</v>
      </c>
      <c r="B6856" s="1">
        <v>285526</v>
      </c>
      <c r="C6856" s="1">
        <v>-163416</v>
      </c>
      <c r="D6856" s="1">
        <v>-134863</v>
      </c>
      <c r="E6856">
        <v>0.44613399999999998</v>
      </c>
    </row>
    <row r="6857" spans="1:5" x14ac:dyDescent="0.25">
      <c r="A6857">
        <v>6855</v>
      </c>
      <c r="B6857" s="1">
        <v>288278</v>
      </c>
      <c r="C6857" s="1">
        <v>-163686</v>
      </c>
      <c r="D6857" s="1">
        <v>-134858</v>
      </c>
      <c r="E6857">
        <v>0.450434</v>
      </c>
    </row>
    <row r="6858" spans="1:5" x14ac:dyDescent="0.25">
      <c r="A6858">
        <v>6856</v>
      </c>
      <c r="B6858" s="1">
        <v>29068</v>
      </c>
      <c r="C6858" s="1">
        <v>-163943</v>
      </c>
      <c r="D6858" s="1">
        <v>-134875</v>
      </c>
      <c r="E6858">
        <v>0.45418799999999998</v>
      </c>
    </row>
    <row r="6859" spans="1:5" x14ac:dyDescent="0.25">
      <c r="A6859">
        <v>6857</v>
      </c>
      <c r="B6859" s="1">
        <v>292655</v>
      </c>
      <c r="C6859" s="1">
        <v>-164146</v>
      </c>
      <c r="D6859">
        <v>-134.88</v>
      </c>
      <c r="E6859">
        <v>0.45727400000000001</v>
      </c>
    </row>
    <row r="6860" spans="1:5" x14ac:dyDescent="0.25">
      <c r="A6860">
        <v>6858</v>
      </c>
      <c r="B6860" s="1">
        <v>29413</v>
      </c>
      <c r="C6860" s="1">
        <v>-164294</v>
      </c>
      <c r="D6860" s="1">
        <v>-134881</v>
      </c>
      <c r="E6860">
        <v>0.45957900000000002</v>
      </c>
    </row>
    <row r="6861" spans="1:5" x14ac:dyDescent="0.25">
      <c r="A6861">
        <v>6859</v>
      </c>
      <c r="B6861" s="1">
        <v>295043</v>
      </c>
      <c r="C6861" s="1">
        <v>-164396</v>
      </c>
      <c r="D6861" s="1">
        <v>-134892</v>
      </c>
      <c r="E6861">
        <v>0.46100400000000002</v>
      </c>
    </row>
    <row r="6862" spans="1:5" x14ac:dyDescent="0.25">
      <c r="A6862">
        <v>6860</v>
      </c>
      <c r="B6862" s="1">
        <v>295354</v>
      </c>
      <c r="C6862" s="1">
        <v>-164422</v>
      </c>
      <c r="D6862" s="1">
        <v>-134886</v>
      </c>
      <c r="E6862">
        <v>0.46149099999999998</v>
      </c>
    </row>
    <row r="6863" spans="1:5" x14ac:dyDescent="0.25">
      <c r="A6863">
        <v>6861</v>
      </c>
      <c r="B6863" s="1">
        <v>29506</v>
      </c>
      <c r="C6863" s="1">
        <v>-164392</v>
      </c>
      <c r="D6863" s="1">
        <v>-134886</v>
      </c>
      <c r="E6863">
        <v>0.46103100000000002</v>
      </c>
    </row>
    <row r="6864" spans="1:5" x14ac:dyDescent="0.25">
      <c r="A6864">
        <v>6862</v>
      </c>
      <c r="B6864" s="1">
        <v>294195</v>
      </c>
      <c r="C6864" s="1">
        <v>-164311</v>
      </c>
      <c r="D6864" s="1">
        <v>-134891</v>
      </c>
      <c r="E6864">
        <v>0.45967999999999998</v>
      </c>
    </row>
    <row r="6865" spans="1:5" x14ac:dyDescent="0.25">
      <c r="A6865">
        <v>6863</v>
      </c>
      <c r="B6865" s="1">
        <v>292844</v>
      </c>
      <c r="C6865" s="1">
        <v>-164175</v>
      </c>
      <c r="D6865">
        <v>-134.88999999999999</v>
      </c>
      <c r="E6865">
        <v>0.457569</v>
      </c>
    </row>
    <row r="6866" spans="1:5" x14ac:dyDescent="0.25">
      <c r="A6866">
        <v>6864</v>
      </c>
      <c r="B6866" s="1">
        <v>291135</v>
      </c>
      <c r="C6866" s="1">
        <v>-163992</v>
      </c>
      <c r="D6866" s="1">
        <v>-134878</v>
      </c>
      <c r="E6866">
        <v>0.45489800000000002</v>
      </c>
    </row>
    <row r="6867" spans="1:5" x14ac:dyDescent="0.25">
      <c r="A6867">
        <v>6865</v>
      </c>
      <c r="B6867" s="1">
        <v>289231</v>
      </c>
      <c r="C6867">
        <v>-163.80000000000001</v>
      </c>
      <c r="D6867" s="1">
        <v>-134877</v>
      </c>
      <c r="E6867">
        <v>0.45192300000000002</v>
      </c>
    </row>
    <row r="6868" spans="1:5" x14ac:dyDescent="0.25">
      <c r="A6868">
        <v>6866</v>
      </c>
      <c r="B6868" s="1">
        <v>287313</v>
      </c>
      <c r="C6868" s="1">
        <v>-163602</v>
      </c>
      <c r="D6868">
        <v>-134.87</v>
      </c>
      <c r="E6868">
        <v>0.44892599999999999</v>
      </c>
    </row>
    <row r="6869" spans="1:5" x14ac:dyDescent="0.25">
      <c r="A6869">
        <v>6867</v>
      </c>
      <c r="B6869" s="1">
        <v>285556</v>
      </c>
      <c r="C6869" s="1">
        <v>-163431</v>
      </c>
      <c r="D6869" s="1">
        <v>-134875</v>
      </c>
      <c r="E6869">
        <v>0.44618099999999999</v>
      </c>
    </row>
    <row r="6870" spans="1:5" x14ac:dyDescent="0.25">
      <c r="A6870">
        <v>6868</v>
      </c>
      <c r="B6870" s="1">
        <v>284113</v>
      </c>
      <c r="C6870" s="1">
        <v>-163291</v>
      </c>
      <c r="D6870">
        <v>-134.88</v>
      </c>
      <c r="E6870">
        <v>0.44392700000000002</v>
      </c>
    </row>
    <row r="6871" spans="1:5" x14ac:dyDescent="0.25">
      <c r="A6871">
        <v>6869</v>
      </c>
      <c r="B6871" s="1">
        <v>283093</v>
      </c>
      <c r="C6871">
        <v>-163.19999999999999</v>
      </c>
      <c r="D6871">
        <v>-134.88999999999999</v>
      </c>
      <c r="E6871">
        <v>0.442332</v>
      </c>
    </row>
    <row r="6872" spans="1:5" x14ac:dyDescent="0.25">
      <c r="A6872">
        <v>6870</v>
      </c>
      <c r="B6872" s="1">
        <v>28255</v>
      </c>
      <c r="C6872" s="1">
        <v>-163145</v>
      </c>
      <c r="D6872">
        <v>-134.88999999999999</v>
      </c>
      <c r="E6872">
        <v>0.44148500000000002</v>
      </c>
    </row>
    <row r="6873" spans="1:5" x14ac:dyDescent="0.25">
      <c r="A6873">
        <v>6871</v>
      </c>
      <c r="B6873" s="1">
        <v>282495</v>
      </c>
      <c r="C6873" s="1">
        <v>-163134</v>
      </c>
      <c r="D6873" s="1">
        <v>-134885</v>
      </c>
      <c r="E6873">
        <v>0.44139899999999999</v>
      </c>
    </row>
    <row r="6874" spans="1:5" x14ac:dyDescent="0.25">
      <c r="A6874">
        <v>6872</v>
      </c>
      <c r="B6874" s="1">
        <v>282903</v>
      </c>
      <c r="C6874">
        <v>-163.16999999999999</v>
      </c>
      <c r="D6874">
        <v>-134.88</v>
      </c>
      <c r="E6874">
        <v>0.44203700000000001</v>
      </c>
    </row>
    <row r="6875" spans="1:5" x14ac:dyDescent="0.25">
      <c r="A6875">
        <v>6873</v>
      </c>
      <c r="B6875" s="1">
        <v>283734</v>
      </c>
      <c r="C6875" s="1">
        <v>-163253</v>
      </c>
      <c r="D6875">
        <v>-134.88</v>
      </c>
      <c r="E6875">
        <v>0.44333400000000001</v>
      </c>
    </row>
    <row r="6876" spans="1:5" x14ac:dyDescent="0.25">
      <c r="A6876">
        <v>6874</v>
      </c>
      <c r="B6876" s="1">
        <v>284939</v>
      </c>
      <c r="C6876" s="1">
        <v>-163363</v>
      </c>
      <c r="D6876" s="1">
        <v>-134869</v>
      </c>
      <c r="E6876">
        <v>0.445218</v>
      </c>
    </row>
    <row r="6877" spans="1:5" x14ac:dyDescent="0.25">
      <c r="A6877">
        <v>6875</v>
      </c>
      <c r="B6877" s="1">
        <v>286478</v>
      </c>
      <c r="C6877" s="1">
        <v>-163528</v>
      </c>
      <c r="D6877">
        <v>-134.88</v>
      </c>
      <c r="E6877">
        <v>0.44762099999999999</v>
      </c>
    </row>
    <row r="6878" spans="1:5" x14ac:dyDescent="0.25">
      <c r="A6878">
        <v>6876</v>
      </c>
      <c r="B6878" s="1">
        <v>288301</v>
      </c>
      <c r="C6878" s="1">
        <v>-163705</v>
      </c>
      <c r="D6878" s="1">
        <v>-134875</v>
      </c>
      <c r="E6878">
        <v>0.45047100000000001</v>
      </c>
    </row>
    <row r="6879" spans="1:5" x14ac:dyDescent="0.25">
      <c r="A6879">
        <v>6877</v>
      </c>
      <c r="B6879" s="1">
        <v>290352</v>
      </c>
      <c r="C6879" s="1">
        <v>-163916</v>
      </c>
      <c r="D6879" s="1">
        <v>-134881</v>
      </c>
      <c r="E6879">
        <v>0.45367600000000002</v>
      </c>
    </row>
    <row r="6880" spans="1:5" x14ac:dyDescent="0.25">
      <c r="A6880">
        <v>6878</v>
      </c>
      <c r="B6880" s="1">
        <v>292557</v>
      </c>
      <c r="C6880" s="1">
        <v>-164137</v>
      </c>
      <c r="D6880" s="1">
        <v>-134882</v>
      </c>
      <c r="E6880">
        <v>0.45712000000000003</v>
      </c>
    </row>
    <row r="6881" spans="1:5" x14ac:dyDescent="0.25">
      <c r="A6881">
        <v>6879</v>
      </c>
      <c r="B6881" s="1">
        <v>294819</v>
      </c>
      <c r="C6881" s="1">
        <v>-164381</v>
      </c>
      <c r="D6881" s="1">
        <v>-134899</v>
      </c>
      <c r="E6881">
        <v>0.46065499999999998</v>
      </c>
    </row>
    <row r="6882" spans="1:5" x14ac:dyDescent="0.25">
      <c r="A6882">
        <v>6880</v>
      </c>
      <c r="B6882" s="1">
        <v>297023</v>
      </c>
      <c r="C6882" s="1">
        <v>-164607</v>
      </c>
      <c r="D6882" s="1">
        <v>-134905</v>
      </c>
      <c r="E6882">
        <v>0.46409899999999998</v>
      </c>
    </row>
    <row r="6883" spans="1:5" x14ac:dyDescent="0.25">
      <c r="A6883">
        <v>6881</v>
      </c>
      <c r="B6883" s="1">
        <v>299041</v>
      </c>
      <c r="C6883">
        <v>-164.81</v>
      </c>
      <c r="D6883" s="1">
        <v>-134906</v>
      </c>
      <c r="E6883">
        <v>0.46725100000000003</v>
      </c>
    </row>
    <row r="6884" spans="1:5" x14ac:dyDescent="0.25">
      <c r="A6884">
        <v>6882</v>
      </c>
      <c r="B6884" s="1">
        <v>300741</v>
      </c>
      <c r="C6884" s="1">
        <v>-164997</v>
      </c>
      <c r="D6884" s="1">
        <v>-134923</v>
      </c>
      <c r="E6884">
        <v>0.46990799999999999</v>
      </c>
    </row>
    <row r="6885" spans="1:5" x14ac:dyDescent="0.25">
      <c r="A6885">
        <v>6883</v>
      </c>
      <c r="B6885" s="1">
        <v>302001</v>
      </c>
      <c r="C6885" s="1">
        <v>-165135</v>
      </c>
      <c r="D6885" s="1">
        <v>-134935</v>
      </c>
      <c r="E6885">
        <v>0.47187699999999999</v>
      </c>
    </row>
    <row r="6886" spans="1:5" x14ac:dyDescent="0.25">
      <c r="A6886">
        <v>6884</v>
      </c>
      <c r="B6886" s="1">
        <v>302708</v>
      </c>
      <c r="C6886" s="1">
        <v>-165196</v>
      </c>
      <c r="D6886" s="1">
        <v>-134925</v>
      </c>
      <c r="E6886">
        <v>0.47298200000000001</v>
      </c>
    </row>
    <row r="6887" spans="1:5" x14ac:dyDescent="0.25">
      <c r="A6887">
        <v>6885</v>
      </c>
      <c r="B6887" s="1">
        <v>302759</v>
      </c>
      <c r="C6887" s="1">
        <v>-165207</v>
      </c>
      <c r="D6887" s="1">
        <v>-134931</v>
      </c>
      <c r="E6887">
        <v>0.47305999999999998</v>
      </c>
    </row>
    <row r="6888" spans="1:5" x14ac:dyDescent="0.25">
      <c r="A6888">
        <v>6886</v>
      </c>
      <c r="B6888" s="1">
        <v>30206</v>
      </c>
      <c r="C6888" s="1">
        <v>-165132</v>
      </c>
      <c r="D6888" s="1">
        <v>-134926</v>
      </c>
      <c r="E6888">
        <v>0.47196900000000003</v>
      </c>
    </row>
    <row r="6889" spans="1:5" x14ac:dyDescent="0.25">
      <c r="A6889">
        <v>6887</v>
      </c>
      <c r="B6889" s="1">
        <v>30053</v>
      </c>
      <c r="C6889" s="1">
        <v>-164974</v>
      </c>
      <c r="D6889" s="1">
        <v>-134921</v>
      </c>
      <c r="E6889">
        <v>0.469578</v>
      </c>
    </row>
    <row r="6890" spans="1:5" x14ac:dyDescent="0.25">
      <c r="A6890">
        <v>6888</v>
      </c>
      <c r="B6890" s="1">
        <v>298106</v>
      </c>
      <c r="C6890" s="1">
        <v>-164738</v>
      </c>
      <c r="D6890" s="1">
        <v>-134927</v>
      </c>
      <c r="E6890">
        <v>0.46578999999999998</v>
      </c>
    </row>
    <row r="6891" spans="1:5" x14ac:dyDescent="0.25">
      <c r="A6891">
        <v>6889</v>
      </c>
      <c r="B6891" s="1">
        <v>294774</v>
      </c>
      <c r="C6891" s="1">
        <v>-164399</v>
      </c>
      <c r="D6891" s="1">
        <v>-134921</v>
      </c>
      <c r="E6891">
        <v>0.46058399999999999</v>
      </c>
    </row>
    <row r="6892" spans="1:5" x14ac:dyDescent="0.25">
      <c r="A6892">
        <v>6890</v>
      </c>
      <c r="B6892" s="1">
        <v>290597</v>
      </c>
      <c r="C6892">
        <v>-163.98</v>
      </c>
      <c r="D6892">
        <v>-134.91999999999999</v>
      </c>
      <c r="E6892">
        <v>0.45405800000000002</v>
      </c>
    </row>
    <row r="6893" spans="1:5" x14ac:dyDescent="0.25">
      <c r="A6893">
        <v>6891</v>
      </c>
      <c r="B6893" s="1">
        <v>285747</v>
      </c>
      <c r="C6893" s="1">
        <v>-163471</v>
      </c>
      <c r="D6893" s="1">
        <v>-134897</v>
      </c>
      <c r="E6893">
        <v>0.44647900000000001</v>
      </c>
    </row>
    <row r="6894" spans="1:5" x14ac:dyDescent="0.25">
      <c r="A6894">
        <v>6892</v>
      </c>
      <c r="B6894" s="1">
        <v>280524</v>
      </c>
      <c r="C6894" s="1">
        <v>-162941</v>
      </c>
      <c r="D6894" s="1">
        <v>-134889</v>
      </c>
      <c r="E6894">
        <v>0.43831799999999999</v>
      </c>
    </row>
    <row r="6895" spans="1:5" x14ac:dyDescent="0.25">
      <c r="A6895">
        <v>6893</v>
      </c>
      <c r="B6895" s="1">
        <v>275348</v>
      </c>
      <c r="C6895" s="1">
        <v>-162442</v>
      </c>
      <c r="D6895" s="1">
        <v>-134907</v>
      </c>
      <c r="E6895">
        <v>0.43023099999999997</v>
      </c>
    </row>
    <row r="6896" spans="1:5" x14ac:dyDescent="0.25">
      <c r="A6896">
        <v>6894</v>
      </c>
      <c r="B6896" s="1">
        <v>270716</v>
      </c>
      <c r="C6896" s="1">
        <v>-161976</v>
      </c>
      <c r="D6896" s="1">
        <v>-134904</v>
      </c>
      <c r="E6896">
        <v>0.42299399999999998</v>
      </c>
    </row>
    <row r="6897" spans="1:5" x14ac:dyDescent="0.25">
      <c r="A6897">
        <v>6895</v>
      </c>
      <c r="B6897" s="1">
        <v>267135</v>
      </c>
      <c r="C6897">
        <v>-161.62</v>
      </c>
      <c r="D6897" s="1">
        <v>-134907</v>
      </c>
      <c r="E6897">
        <v>0.41739799999999999</v>
      </c>
    </row>
    <row r="6898" spans="1:5" x14ac:dyDescent="0.25">
      <c r="A6898">
        <v>6896</v>
      </c>
      <c r="B6898" s="1">
        <v>265034</v>
      </c>
      <c r="C6898" s="1">
        <v>-161408</v>
      </c>
      <c r="D6898" s="1">
        <v>-134905</v>
      </c>
      <c r="E6898">
        <v>0.41411500000000001</v>
      </c>
    </row>
    <row r="6899" spans="1:5" x14ac:dyDescent="0.25">
      <c r="A6899">
        <v>6897</v>
      </c>
      <c r="B6899" s="1">
        <v>264692</v>
      </c>
      <c r="C6899" s="1">
        <v>-161385</v>
      </c>
      <c r="D6899" s="1">
        <v>-134915</v>
      </c>
      <c r="E6899">
        <v>0.41358099999999998</v>
      </c>
    </row>
    <row r="6900" spans="1:5" x14ac:dyDescent="0.25">
      <c r="A6900">
        <v>6898</v>
      </c>
      <c r="B6900" s="1">
        <v>266183</v>
      </c>
      <c r="C6900" s="1">
        <v>-161535</v>
      </c>
      <c r="D6900" s="1">
        <v>-134916</v>
      </c>
      <c r="E6900">
        <v>0.41591099999999998</v>
      </c>
    </row>
    <row r="6901" spans="1:5" x14ac:dyDescent="0.25">
      <c r="A6901">
        <v>6899</v>
      </c>
      <c r="B6901" s="1">
        <v>26937</v>
      </c>
      <c r="C6901" s="1">
        <v>-161861</v>
      </c>
      <c r="D6901" s="1">
        <v>-134924</v>
      </c>
      <c r="E6901">
        <v>0.42088999999999999</v>
      </c>
    </row>
    <row r="6902" spans="1:5" x14ac:dyDescent="0.25">
      <c r="A6902">
        <v>6900</v>
      </c>
      <c r="B6902" s="1">
        <v>273932</v>
      </c>
      <c r="C6902" s="1">
        <v>-162303</v>
      </c>
      <c r="D6902">
        <v>-134.91</v>
      </c>
      <c r="E6902">
        <v>0.42801800000000001</v>
      </c>
    </row>
    <row r="6903" spans="1:5" x14ac:dyDescent="0.25">
      <c r="A6903">
        <v>6901</v>
      </c>
      <c r="B6903" s="1">
        <v>279431</v>
      </c>
      <c r="C6903" s="1">
        <v>-162862</v>
      </c>
      <c r="D6903" s="1">
        <v>-134919</v>
      </c>
      <c r="E6903">
        <v>0.43661100000000003</v>
      </c>
    </row>
    <row r="6904" spans="1:5" x14ac:dyDescent="0.25">
      <c r="A6904">
        <v>6902</v>
      </c>
      <c r="B6904" s="1">
        <v>285374</v>
      </c>
      <c r="C6904" s="1">
        <v>-163459</v>
      </c>
      <c r="D6904" s="1">
        <v>-134922</v>
      </c>
      <c r="E6904">
        <v>0.44589699999999999</v>
      </c>
    </row>
    <row r="6905" spans="1:5" x14ac:dyDescent="0.25">
      <c r="A6905">
        <v>6903</v>
      </c>
      <c r="B6905" s="1">
        <v>291272</v>
      </c>
      <c r="C6905" s="1">
        <v>-164046</v>
      </c>
      <c r="D6905" s="1">
        <v>-134919</v>
      </c>
      <c r="E6905">
        <v>0.45511299999999999</v>
      </c>
    </row>
    <row r="6906" spans="1:5" x14ac:dyDescent="0.25">
      <c r="A6906">
        <v>6904</v>
      </c>
      <c r="B6906" s="1">
        <v>29669</v>
      </c>
      <c r="C6906" s="1">
        <v>-164595</v>
      </c>
      <c r="D6906" s="1">
        <v>-134926</v>
      </c>
      <c r="E6906">
        <v>0.46357799999999999</v>
      </c>
    </row>
    <row r="6907" spans="1:5" x14ac:dyDescent="0.25">
      <c r="A6907">
        <v>6905</v>
      </c>
      <c r="B6907" s="1">
        <v>301265</v>
      </c>
      <c r="C6907" s="1">
        <v>-165043</v>
      </c>
      <c r="D6907" s="1">
        <v>-134917</v>
      </c>
      <c r="E6907">
        <v>0.47072700000000001</v>
      </c>
    </row>
    <row r="6908" spans="1:5" x14ac:dyDescent="0.25">
      <c r="A6908">
        <v>6906</v>
      </c>
      <c r="B6908" s="1">
        <v>304727</v>
      </c>
      <c r="C6908" s="1">
        <v>-165401</v>
      </c>
      <c r="D6908" s="1">
        <v>-134929</v>
      </c>
      <c r="E6908">
        <v>0.476136</v>
      </c>
    </row>
    <row r="6909" spans="1:5" x14ac:dyDescent="0.25">
      <c r="A6909">
        <v>6907</v>
      </c>
      <c r="B6909" s="1">
        <v>306893</v>
      </c>
      <c r="C6909" s="1">
        <v>-165618</v>
      </c>
      <c r="D6909" s="1">
        <v>-134929</v>
      </c>
      <c r="E6909">
        <v>0.47952</v>
      </c>
    </row>
    <row r="6910" spans="1:5" x14ac:dyDescent="0.25">
      <c r="A6910">
        <v>6908</v>
      </c>
      <c r="B6910" s="1">
        <v>307671</v>
      </c>
      <c r="C6910" s="1">
        <v>-165707</v>
      </c>
      <c r="D6910">
        <v>-134.94</v>
      </c>
      <c r="E6910">
        <v>0.480736</v>
      </c>
    </row>
    <row r="6911" spans="1:5" x14ac:dyDescent="0.25">
      <c r="A6911">
        <v>6909</v>
      </c>
      <c r="B6911" s="1">
        <v>307056</v>
      </c>
      <c r="C6911" s="1">
        <v>-165645</v>
      </c>
      <c r="D6911">
        <v>-134.94</v>
      </c>
      <c r="E6911">
        <v>0.47977500000000001</v>
      </c>
    </row>
    <row r="6912" spans="1:5" x14ac:dyDescent="0.25">
      <c r="A6912">
        <v>6910</v>
      </c>
      <c r="B6912" s="1">
        <v>305114</v>
      </c>
      <c r="C6912" s="1">
        <v>-165456</v>
      </c>
      <c r="D6912" s="1">
        <v>-134944</v>
      </c>
      <c r="E6912">
        <v>0.47674100000000003</v>
      </c>
    </row>
    <row r="6913" spans="1:5" x14ac:dyDescent="0.25">
      <c r="A6913">
        <v>6911</v>
      </c>
      <c r="B6913" s="1">
        <v>301972</v>
      </c>
      <c r="C6913">
        <v>-165.13</v>
      </c>
      <c r="D6913" s="1">
        <v>-134932</v>
      </c>
      <c r="E6913">
        <v>0.471831</v>
      </c>
    </row>
    <row r="6914" spans="1:5" x14ac:dyDescent="0.25">
      <c r="A6914">
        <v>6912</v>
      </c>
      <c r="B6914" s="1">
        <v>297793</v>
      </c>
      <c r="C6914" s="1">
        <v>-164722</v>
      </c>
      <c r="D6914" s="1">
        <v>-134942</v>
      </c>
      <c r="E6914">
        <v>0.46530100000000002</v>
      </c>
    </row>
    <row r="6915" spans="1:5" x14ac:dyDescent="0.25">
      <c r="A6915">
        <v>6913</v>
      </c>
      <c r="B6915" s="1">
        <v>292756</v>
      </c>
      <c r="C6915" s="1">
        <v>-164212</v>
      </c>
      <c r="D6915" s="1">
        <v>-134936</v>
      </c>
      <c r="E6915">
        <v>0.45743200000000001</v>
      </c>
    </row>
    <row r="6916" spans="1:5" x14ac:dyDescent="0.25">
      <c r="A6916">
        <v>6914</v>
      </c>
      <c r="B6916" s="1">
        <v>287033</v>
      </c>
      <c r="C6916" s="1">
        <v>-163644</v>
      </c>
      <c r="D6916" s="1">
        <v>-134941</v>
      </c>
      <c r="E6916">
        <v>0.44848900000000003</v>
      </c>
    </row>
    <row r="6917" spans="1:5" x14ac:dyDescent="0.25">
      <c r="A6917">
        <v>6915</v>
      </c>
      <c r="B6917" s="1">
        <v>280766</v>
      </c>
      <c r="C6917" s="1">
        <v>-162995</v>
      </c>
      <c r="D6917" s="1">
        <v>-134919</v>
      </c>
      <c r="E6917">
        <v>0.438697</v>
      </c>
    </row>
    <row r="6918" spans="1:5" x14ac:dyDescent="0.25">
      <c r="A6918">
        <v>6916</v>
      </c>
      <c r="B6918" s="1">
        <v>274064</v>
      </c>
      <c r="C6918" s="1">
        <v>-162331</v>
      </c>
      <c r="D6918" s="1">
        <v>-134924</v>
      </c>
      <c r="E6918">
        <v>0.42822500000000002</v>
      </c>
    </row>
    <row r="6919" spans="1:5" x14ac:dyDescent="0.25">
      <c r="A6919">
        <v>6917</v>
      </c>
      <c r="B6919" s="1">
        <v>267008</v>
      </c>
      <c r="C6919" s="1">
        <v>-161636</v>
      </c>
      <c r="D6919" s="1">
        <v>-134935</v>
      </c>
      <c r="E6919">
        <v>0.41719899999999999</v>
      </c>
    </row>
    <row r="6920" spans="1:5" x14ac:dyDescent="0.25">
      <c r="A6920">
        <v>6918</v>
      </c>
      <c r="B6920" s="1">
        <v>259677</v>
      </c>
      <c r="C6920" s="1">
        <v>-160914</v>
      </c>
      <c r="D6920" s="1">
        <v>-134946</v>
      </c>
      <c r="E6920">
        <v>0.40574500000000002</v>
      </c>
    </row>
    <row r="6921" spans="1:5" x14ac:dyDescent="0.25">
      <c r="A6921">
        <v>6919</v>
      </c>
      <c r="B6921" s="1">
        <v>252192</v>
      </c>
      <c r="C6921" s="1">
        <v>-160159</v>
      </c>
      <c r="D6921">
        <v>-134.94</v>
      </c>
      <c r="E6921">
        <v>0.39405000000000001</v>
      </c>
    </row>
    <row r="6922" spans="1:5" x14ac:dyDescent="0.25">
      <c r="A6922">
        <v>6920</v>
      </c>
      <c r="B6922" s="1">
        <v>244766</v>
      </c>
      <c r="C6922" s="1">
        <v>-159426</v>
      </c>
      <c r="D6922" s="1">
        <v>-134949</v>
      </c>
      <c r="E6922">
        <v>0.38244699999999998</v>
      </c>
    </row>
    <row r="6923" spans="1:5" x14ac:dyDescent="0.25">
      <c r="A6923">
        <v>6921</v>
      </c>
      <c r="B6923" s="1">
        <v>237729</v>
      </c>
      <c r="C6923">
        <v>-158.72999999999999</v>
      </c>
      <c r="D6923" s="1">
        <v>-134958</v>
      </c>
      <c r="E6923">
        <v>0.371452</v>
      </c>
    </row>
    <row r="6924" spans="1:5" x14ac:dyDescent="0.25">
      <c r="A6924">
        <v>6922</v>
      </c>
      <c r="B6924" s="1">
        <v>231518</v>
      </c>
      <c r="C6924" s="1">
        <v>-158123</v>
      </c>
      <c r="D6924" s="1">
        <v>-134971</v>
      </c>
      <c r="E6924">
        <v>0.36174699999999999</v>
      </c>
    </row>
    <row r="6925" spans="1:5" x14ac:dyDescent="0.25">
      <c r="A6925">
        <v>6923</v>
      </c>
      <c r="B6925" s="1">
        <v>226606</v>
      </c>
      <c r="C6925">
        <v>-157.63999999999999</v>
      </c>
      <c r="D6925">
        <v>-134.97999999999999</v>
      </c>
      <c r="E6925">
        <v>0.354072</v>
      </c>
    </row>
    <row r="6926" spans="1:5" x14ac:dyDescent="0.25">
      <c r="A6926">
        <v>6924</v>
      </c>
      <c r="B6926" s="1">
        <v>223391</v>
      </c>
      <c r="C6926" s="1">
        <v>-157312</v>
      </c>
      <c r="D6926" s="1">
        <v>-134973</v>
      </c>
      <c r="E6926">
        <v>0.34904800000000002</v>
      </c>
    </row>
    <row r="6927" spans="1:5" x14ac:dyDescent="0.25">
      <c r="A6927">
        <v>6925</v>
      </c>
      <c r="B6927" s="1">
        <v>222075</v>
      </c>
      <c r="C6927" s="1">
        <v>-157181</v>
      </c>
      <c r="D6927" s="1">
        <v>-134973</v>
      </c>
      <c r="E6927">
        <v>0.346993</v>
      </c>
    </row>
    <row r="6928" spans="1:5" x14ac:dyDescent="0.25">
      <c r="A6928">
        <v>6926</v>
      </c>
      <c r="B6928" s="1">
        <v>222609</v>
      </c>
      <c r="C6928" s="1">
        <v>-157247</v>
      </c>
      <c r="D6928" s="1">
        <v>-134986</v>
      </c>
      <c r="E6928">
        <v>0.34782600000000002</v>
      </c>
    </row>
    <row r="6929" spans="1:5" x14ac:dyDescent="0.25">
      <c r="A6929">
        <v>6927</v>
      </c>
      <c r="B6929" s="1">
        <v>224695</v>
      </c>
      <c r="C6929" s="1">
        <v>-157458</v>
      </c>
      <c r="D6929" s="1">
        <v>-134989</v>
      </c>
      <c r="E6929">
        <v>0.35108600000000001</v>
      </c>
    </row>
    <row r="6930" spans="1:5" x14ac:dyDescent="0.25">
      <c r="A6930">
        <v>6928</v>
      </c>
      <c r="B6930" s="1">
        <v>227885</v>
      </c>
      <c r="C6930" s="1">
        <v>-157769</v>
      </c>
      <c r="D6930" s="1">
        <v>-134981</v>
      </c>
      <c r="E6930">
        <v>0.35607</v>
      </c>
    </row>
    <row r="6931" spans="1:5" x14ac:dyDescent="0.25">
      <c r="A6931">
        <v>6929</v>
      </c>
      <c r="B6931" s="1">
        <v>231698</v>
      </c>
      <c r="C6931" s="1">
        <v>-158159</v>
      </c>
      <c r="D6931" s="1">
        <v>-134989</v>
      </c>
      <c r="E6931">
        <v>0.36202800000000002</v>
      </c>
    </row>
    <row r="6932" spans="1:5" x14ac:dyDescent="0.25">
      <c r="A6932">
        <v>6930</v>
      </c>
      <c r="B6932" s="1">
        <v>235727</v>
      </c>
      <c r="C6932" s="1">
        <v>-158552</v>
      </c>
      <c r="D6932" s="1">
        <v>-134979</v>
      </c>
      <c r="E6932">
        <v>0.36832300000000001</v>
      </c>
    </row>
    <row r="6933" spans="1:5" x14ac:dyDescent="0.25">
      <c r="A6933">
        <v>6931</v>
      </c>
      <c r="B6933" s="1">
        <v>239702</v>
      </c>
      <c r="C6933" s="1">
        <v>-158928</v>
      </c>
      <c r="D6933" s="1">
        <v>-134957</v>
      </c>
      <c r="E6933">
        <v>0.37453399999999998</v>
      </c>
    </row>
    <row r="6934" spans="1:5" x14ac:dyDescent="0.25">
      <c r="A6934">
        <v>6932</v>
      </c>
      <c r="B6934" s="1">
        <v>243501</v>
      </c>
      <c r="C6934" s="1">
        <v>-159323</v>
      </c>
      <c r="D6934" s="1">
        <v>-134973</v>
      </c>
      <c r="E6934">
        <v>0.380471</v>
      </c>
    </row>
    <row r="6935" spans="1:5" x14ac:dyDescent="0.25">
      <c r="A6935">
        <v>6933</v>
      </c>
      <c r="B6935" s="1">
        <v>247124</v>
      </c>
      <c r="C6935" s="1">
        <v>-159674</v>
      </c>
      <c r="D6935" s="1">
        <v>-134961</v>
      </c>
      <c r="E6935">
        <v>0.386131</v>
      </c>
    </row>
    <row r="6936" spans="1:5" x14ac:dyDescent="0.25">
      <c r="A6936">
        <v>6934</v>
      </c>
      <c r="B6936" s="1">
        <v>250641</v>
      </c>
      <c r="C6936" s="1">
        <v>-160024</v>
      </c>
      <c r="D6936">
        <v>-134.96</v>
      </c>
      <c r="E6936">
        <v>0.391627</v>
      </c>
    </row>
    <row r="6937" spans="1:5" x14ac:dyDescent="0.25">
      <c r="A6937">
        <v>6935</v>
      </c>
      <c r="B6937" s="1">
        <v>254144</v>
      </c>
      <c r="C6937" s="1">
        <v>-160379</v>
      </c>
      <c r="D6937" s="1">
        <v>-134965</v>
      </c>
      <c r="E6937">
        <v>0.39709899999999998</v>
      </c>
    </row>
    <row r="6938" spans="1:5" x14ac:dyDescent="0.25">
      <c r="A6938">
        <v>6936</v>
      </c>
      <c r="B6938" s="1">
        <v>257692</v>
      </c>
      <c r="C6938" s="1">
        <v>-160745</v>
      </c>
      <c r="D6938" s="1">
        <v>-134975</v>
      </c>
      <c r="E6938">
        <v>0.40264299999999997</v>
      </c>
    </row>
    <row r="6939" spans="1:5" x14ac:dyDescent="0.25">
      <c r="A6939">
        <v>6937</v>
      </c>
      <c r="B6939" s="1">
        <v>261291</v>
      </c>
      <c r="C6939" s="1">
        <v>-161099</v>
      </c>
      <c r="D6939">
        <v>-134.97</v>
      </c>
      <c r="E6939">
        <v>0.40826699999999999</v>
      </c>
    </row>
    <row r="6940" spans="1:5" x14ac:dyDescent="0.25">
      <c r="A6940">
        <v>6938</v>
      </c>
      <c r="B6940" s="1">
        <v>264878</v>
      </c>
      <c r="C6940" s="1">
        <v>-161464</v>
      </c>
      <c r="D6940" s="1">
        <v>-134976</v>
      </c>
      <c r="E6940">
        <v>0.41387200000000002</v>
      </c>
    </row>
    <row r="6941" spans="1:5" x14ac:dyDescent="0.25">
      <c r="A6941">
        <v>6939</v>
      </c>
      <c r="B6941" s="1">
        <v>268328</v>
      </c>
      <c r="C6941" s="1">
        <v>-161804</v>
      </c>
      <c r="D6941" s="1">
        <v>-134971</v>
      </c>
      <c r="E6941">
        <v>0.419263</v>
      </c>
    </row>
    <row r="6942" spans="1:5" x14ac:dyDescent="0.25">
      <c r="A6942">
        <v>6940</v>
      </c>
      <c r="B6942" s="1">
        <v>271472</v>
      </c>
      <c r="C6942" s="1">
        <v>-162114</v>
      </c>
      <c r="D6942" s="1">
        <v>-134967</v>
      </c>
      <c r="E6942">
        <v>0.42417500000000002</v>
      </c>
    </row>
    <row r="6943" spans="1:5" x14ac:dyDescent="0.25">
      <c r="A6943">
        <v>6941</v>
      </c>
      <c r="B6943" s="1">
        <v>274115</v>
      </c>
      <c r="C6943" s="1">
        <v>-162369</v>
      </c>
      <c r="D6943" s="1">
        <v>-134957</v>
      </c>
      <c r="E6943">
        <v>0.42830400000000002</v>
      </c>
    </row>
    <row r="6944" spans="1:5" x14ac:dyDescent="0.25">
      <c r="A6944">
        <v>6942</v>
      </c>
      <c r="B6944" s="1">
        <v>276067</v>
      </c>
      <c r="C6944" s="1">
        <v>-162549</v>
      </c>
      <c r="D6944" s="1">
        <v>-134942</v>
      </c>
      <c r="E6944">
        <v>0.43135499999999999</v>
      </c>
    </row>
    <row r="6945" spans="1:5" x14ac:dyDescent="0.25">
      <c r="A6945">
        <v>6943</v>
      </c>
      <c r="B6945" s="1">
        <v>27717</v>
      </c>
      <c r="C6945" s="1">
        <v>-162643</v>
      </c>
      <c r="D6945" s="1">
        <v>-134926</v>
      </c>
      <c r="E6945">
        <v>0.43307800000000002</v>
      </c>
    </row>
    <row r="6946" spans="1:5" x14ac:dyDescent="0.25">
      <c r="A6946">
        <v>6944</v>
      </c>
      <c r="B6946" s="1">
        <v>277312</v>
      </c>
      <c r="C6946" s="1">
        <v>-162669</v>
      </c>
      <c r="D6946" s="1">
        <v>-134937</v>
      </c>
      <c r="E6946">
        <v>0.43330000000000002</v>
      </c>
    </row>
    <row r="6947" spans="1:5" x14ac:dyDescent="0.25">
      <c r="A6947">
        <v>6945</v>
      </c>
      <c r="B6947" s="1">
        <v>276453</v>
      </c>
      <c r="C6947" s="1">
        <v>-162593</v>
      </c>
      <c r="D6947" s="1">
        <v>-134948</v>
      </c>
      <c r="E6947">
        <v>0.43195800000000001</v>
      </c>
    </row>
    <row r="6948" spans="1:5" x14ac:dyDescent="0.25">
      <c r="A6948">
        <v>6946</v>
      </c>
      <c r="B6948" s="1">
        <v>274635</v>
      </c>
      <c r="C6948" s="1">
        <v>-162411</v>
      </c>
      <c r="D6948" s="1">
        <v>-134947</v>
      </c>
      <c r="E6948">
        <v>0.42911700000000003</v>
      </c>
    </row>
    <row r="6949" spans="1:5" x14ac:dyDescent="0.25">
      <c r="A6949">
        <v>6947</v>
      </c>
      <c r="B6949" s="1">
        <v>271989</v>
      </c>
      <c r="C6949" s="1">
        <v>-162139</v>
      </c>
      <c r="D6949" s="1">
        <v>-134941</v>
      </c>
      <c r="E6949">
        <v>0.42498200000000003</v>
      </c>
    </row>
    <row r="6950" spans="1:5" x14ac:dyDescent="0.25">
      <c r="A6950">
        <v>6948</v>
      </c>
      <c r="B6950" s="1">
        <v>268732</v>
      </c>
      <c r="C6950" s="1">
        <v>-161807</v>
      </c>
      <c r="D6950" s="1">
        <v>-134933</v>
      </c>
      <c r="E6950">
        <v>0.41989399999999999</v>
      </c>
    </row>
    <row r="6951" spans="1:5" x14ac:dyDescent="0.25">
      <c r="A6951">
        <v>6949</v>
      </c>
      <c r="B6951" s="1">
        <v>265159</v>
      </c>
      <c r="C6951" s="1">
        <v>-161447</v>
      </c>
      <c r="D6951" s="1">
        <v>-134931</v>
      </c>
      <c r="E6951">
        <v>0.41431099999999998</v>
      </c>
    </row>
    <row r="6952" spans="1:5" x14ac:dyDescent="0.25">
      <c r="A6952">
        <v>6950</v>
      </c>
      <c r="B6952" s="1">
        <v>261612</v>
      </c>
      <c r="C6952" s="1">
        <v>-161085</v>
      </c>
      <c r="D6952" s="1">
        <v>-134924</v>
      </c>
      <c r="E6952">
        <v>0.40876899999999999</v>
      </c>
    </row>
    <row r="6953" spans="1:5" x14ac:dyDescent="0.25">
      <c r="A6953">
        <v>6951</v>
      </c>
      <c r="B6953" s="1">
        <v>258447</v>
      </c>
      <c r="C6953" s="1">
        <v>-160761</v>
      </c>
      <c r="D6953" s="1">
        <v>-134916</v>
      </c>
      <c r="E6953">
        <v>0.40382400000000002</v>
      </c>
    </row>
    <row r="6954" spans="1:5" x14ac:dyDescent="0.25">
      <c r="A6954">
        <v>6952</v>
      </c>
      <c r="B6954" s="1">
        <v>255987</v>
      </c>
      <c r="C6954" s="1">
        <v>-160513</v>
      </c>
      <c r="D6954" s="1">
        <v>-134915</v>
      </c>
      <c r="E6954">
        <v>0.39997899999999997</v>
      </c>
    </row>
    <row r="6955" spans="1:5" x14ac:dyDescent="0.25">
      <c r="A6955">
        <v>6953</v>
      </c>
      <c r="B6955" s="1">
        <v>254475</v>
      </c>
      <c r="C6955" s="1">
        <v>-160372</v>
      </c>
      <c r="D6955" s="1">
        <v>-134925</v>
      </c>
      <c r="E6955">
        <v>0.397617</v>
      </c>
    </row>
    <row r="6956" spans="1:5" x14ac:dyDescent="0.25">
      <c r="A6956">
        <v>6954</v>
      </c>
      <c r="B6956" s="1">
        <v>25404</v>
      </c>
      <c r="C6956" s="1">
        <v>-160329</v>
      </c>
      <c r="D6956" s="1">
        <v>-134925</v>
      </c>
      <c r="E6956">
        <v>0.39693800000000001</v>
      </c>
    </row>
    <row r="6957" spans="1:5" x14ac:dyDescent="0.25">
      <c r="A6957">
        <v>6955</v>
      </c>
      <c r="B6957" s="1">
        <v>254675</v>
      </c>
      <c r="C6957" s="1">
        <v>-160393</v>
      </c>
      <c r="D6957" s="1">
        <v>-134926</v>
      </c>
      <c r="E6957">
        <v>0.39792899999999998</v>
      </c>
    </row>
    <row r="6958" spans="1:5" x14ac:dyDescent="0.25">
      <c r="A6958">
        <v>6956</v>
      </c>
      <c r="B6958" s="1">
        <v>256246</v>
      </c>
      <c r="C6958" s="1">
        <v>-160519</v>
      </c>
      <c r="D6958" s="1">
        <v>-134895</v>
      </c>
      <c r="E6958">
        <v>0.40038499999999999</v>
      </c>
    </row>
    <row r="6959" spans="1:5" x14ac:dyDescent="0.25">
      <c r="A6959">
        <v>6957</v>
      </c>
      <c r="B6959" s="1">
        <v>258523</v>
      </c>
      <c r="C6959" s="1">
        <v>-160738</v>
      </c>
      <c r="D6959" s="1">
        <v>-134886</v>
      </c>
      <c r="E6959">
        <v>0.403943</v>
      </c>
    </row>
    <row r="6960" spans="1:5" x14ac:dyDescent="0.25">
      <c r="A6960">
        <v>6958</v>
      </c>
      <c r="B6960" s="1">
        <v>261217</v>
      </c>
      <c r="C6960" s="1">
        <v>-161026</v>
      </c>
      <c r="D6960" s="1">
        <v>-134904</v>
      </c>
      <c r="E6960">
        <v>0.40815099999999999</v>
      </c>
    </row>
    <row r="6961" spans="1:5" x14ac:dyDescent="0.25">
      <c r="A6961">
        <v>6959</v>
      </c>
      <c r="B6961" s="1">
        <v>264029</v>
      </c>
      <c r="C6961" s="1">
        <v>-161309</v>
      </c>
      <c r="D6961" s="1">
        <v>-134906</v>
      </c>
      <c r="E6961">
        <v>0.412545</v>
      </c>
    </row>
    <row r="6962" spans="1:5" x14ac:dyDescent="0.25">
      <c r="A6962">
        <v>6960</v>
      </c>
      <c r="B6962" s="1">
        <v>26669</v>
      </c>
      <c r="C6962" s="1">
        <v>-161571</v>
      </c>
      <c r="D6962" s="1">
        <v>-134902</v>
      </c>
      <c r="E6962">
        <v>0.41670400000000002</v>
      </c>
    </row>
    <row r="6963" spans="1:5" x14ac:dyDescent="0.25">
      <c r="A6963">
        <v>6961</v>
      </c>
      <c r="B6963" s="1">
        <v>268996</v>
      </c>
      <c r="C6963" s="1">
        <v>-161813</v>
      </c>
      <c r="D6963" s="1">
        <v>-134914</v>
      </c>
      <c r="E6963">
        <v>0.42030600000000001</v>
      </c>
    </row>
    <row r="6964" spans="1:5" x14ac:dyDescent="0.25">
      <c r="A6964">
        <v>6962</v>
      </c>
      <c r="B6964" s="1">
        <v>270809</v>
      </c>
      <c r="C6964" s="1">
        <v>-161984</v>
      </c>
      <c r="D6964" s="1">
        <v>-134903</v>
      </c>
      <c r="E6964">
        <v>0.42314000000000002</v>
      </c>
    </row>
    <row r="6965" spans="1:5" x14ac:dyDescent="0.25">
      <c r="A6965">
        <v>6963</v>
      </c>
      <c r="B6965" s="1">
        <v>272067</v>
      </c>
      <c r="C6965" s="1">
        <v>-162104</v>
      </c>
      <c r="D6965" s="1">
        <v>-134898</v>
      </c>
      <c r="E6965">
        <v>0.42510500000000001</v>
      </c>
    </row>
    <row r="6966" spans="1:5" x14ac:dyDescent="0.25">
      <c r="A6966">
        <v>6964</v>
      </c>
      <c r="B6966" s="1">
        <v>272765</v>
      </c>
      <c r="C6966" s="1">
        <v>-162168</v>
      </c>
      <c r="D6966" s="1">
        <v>-134892</v>
      </c>
      <c r="E6966">
        <v>0.42619499999999999</v>
      </c>
    </row>
    <row r="6967" spans="1:5" x14ac:dyDescent="0.25">
      <c r="A6967">
        <v>6965</v>
      </c>
      <c r="B6967" s="1">
        <v>272939</v>
      </c>
      <c r="C6967" s="1">
        <v>-162185</v>
      </c>
      <c r="D6967" s="1">
        <v>-134891</v>
      </c>
      <c r="E6967">
        <v>0.42646800000000001</v>
      </c>
    </row>
    <row r="6968" spans="1:5" x14ac:dyDescent="0.25">
      <c r="A6968">
        <v>6966</v>
      </c>
      <c r="B6968" s="1">
        <v>272652</v>
      </c>
      <c r="C6968" s="1">
        <v>-162173</v>
      </c>
      <c r="D6968" s="1">
        <v>-134907</v>
      </c>
      <c r="E6968">
        <v>0.42601899999999998</v>
      </c>
    </row>
    <row r="6969" spans="1:5" x14ac:dyDescent="0.25">
      <c r="A6969">
        <v>6967</v>
      </c>
      <c r="B6969" s="1">
        <v>271976</v>
      </c>
      <c r="C6969" s="1">
        <v>-162105</v>
      </c>
      <c r="D6969" s="1">
        <v>-134907</v>
      </c>
      <c r="E6969">
        <v>0.42496299999999998</v>
      </c>
    </row>
    <row r="6970" spans="1:5" x14ac:dyDescent="0.25">
      <c r="A6970">
        <v>6968</v>
      </c>
      <c r="B6970" s="1">
        <v>270991</v>
      </c>
      <c r="C6970" s="1">
        <v>-161995</v>
      </c>
      <c r="D6970" s="1">
        <v>-134896</v>
      </c>
      <c r="E6970">
        <v>0.42342400000000002</v>
      </c>
    </row>
    <row r="6971" spans="1:5" x14ac:dyDescent="0.25">
      <c r="A6971">
        <v>6969</v>
      </c>
      <c r="B6971" s="1">
        <v>269787</v>
      </c>
      <c r="C6971" s="1">
        <v>-161868</v>
      </c>
      <c r="D6971" s="1">
        <v>-134889</v>
      </c>
      <c r="E6971">
        <v>0.42154199999999997</v>
      </c>
    </row>
    <row r="6972" spans="1:5" x14ac:dyDescent="0.25">
      <c r="A6972">
        <v>6970</v>
      </c>
      <c r="B6972" s="1">
        <v>268464</v>
      </c>
      <c r="C6972" s="1">
        <v>-161746</v>
      </c>
      <c r="D6972">
        <v>-134.9</v>
      </c>
      <c r="E6972">
        <v>0.41947499999999999</v>
      </c>
    </row>
    <row r="6973" spans="1:5" x14ac:dyDescent="0.25">
      <c r="A6973">
        <v>6971</v>
      </c>
      <c r="B6973" s="1">
        <v>267139</v>
      </c>
      <c r="C6973" s="1">
        <v>-161613</v>
      </c>
      <c r="D6973" s="1">
        <v>-134899</v>
      </c>
      <c r="E6973">
        <v>0.41740500000000003</v>
      </c>
    </row>
    <row r="6974" spans="1:5" x14ac:dyDescent="0.25">
      <c r="A6974">
        <v>6972</v>
      </c>
      <c r="B6974" s="1">
        <v>265938</v>
      </c>
      <c r="C6974" s="1">
        <v>-161503</v>
      </c>
      <c r="D6974" s="1">
        <v>-134909</v>
      </c>
      <c r="E6974">
        <v>0.41552800000000001</v>
      </c>
    </row>
    <row r="6975" spans="1:5" x14ac:dyDescent="0.25">
      <c r="A6975">
        <v>6973</v>
      </c>
      <c r="B6975" s="1">
        <v>264988</v>
      </c>
      <c r="C6975" s="1">
        <v>-161396</v>
      </c>
      <c r="D6975" s="1">
        <v>-134897</v>
      </c>
      <c r="E6975">
        <v>0.41404400000000002</v>
      </c>
    </row>
    <row r="6976" spans="1:5" x14ac:dyDescent="0.25">
      <c r="A6976">
        <v>6974</v>
      </c>
      <c r="B6976" s="1">
        <v>264407</v>
      </c>
      <c r="C6976" s="1">
        <v>-161338</v>
      </c>
      <c r="D6976" s="1">
        <v>-134897</v>
      </c>
      <c r="E6976">
        <v>0.413136</v>
      </c>
    </row>
    <row r="6977" spans="1:5" x14ac:dyDescent="0.25">
      <c r="A6977">
        <v>6975</v>
      </c>
      <c r="B6977" s="1">
        <v>264284</v>
      </c>
      <c r="C6977" s="1">
        <v>-161336</v>
      </c>
      <c r="D6977" s="1">
        <v>-134908</v>
      </c>
      <c r="E6977">
        <v>0.41294399999999998</v>
      </c>
    </row>
    <row r="6978" spans="1:5" x14ac:dyDescent="0.25">
      <c r="A6978">
        <v>6976</v>
      </c>
      <c r="B6978" s="1">
        <v>264676</v>
      </c>
      <c r="C6978" s="1">
        <v>-161381</v>
      </c>
      <c r="D6978" s="1">
        <v>-134913</v>
      </c>
      <c r="E6978">
        <v>0.41355599999999998</v>
      </c>
    </row>
    <row r="6979" spans="1:5" x14ac:dyDescent="0.25">
      <c r="A6979">
        <v>6977</v>
      </c>
      <c r="B6979" s="1">
        <v>265594</v>
      </c>
      <c r="C6979" s="1">
        <v>-161484</v>
      </c>
      <c r="D6979" s="1">
        <v>-134924</v>
      </c>
      <c r="E6979">
        <v>0.414991</v>
      </c>
    </row>
    <row r="6980" spans="1:5" x14ac:dyDescent="0.25">
      <c r="A6980">
        <v>6978</v>
      </c>
      <c r="B6980" s="1">
        <v>267002</v>
      </c>
      <c r="C6980" s="1">
        <v>-161636</v>
      </c>
      <c r="D6980" s="1">
        <v>-134936</v>
      </c>
      <c r="E6980">
        <v>0.41719000000000001</v>
      </c>
    </row>
    <row r="6981" spans="1:5" x14ac:dyDescent="0.25">
      <c r="A6981">
        <v>6979</v>
      </c>
      <c r="B6981" s="1">
        <v>268812</v>
      </c>
      <c r="C6981" s="1">
        <v>-161845</v>
      </c>
      <c r="D6981" s="1">
        <v>-134964</v>
      </c>
      <c r="E6981">
        <v>0.42001899999999998</v>
      </c>
    </row>
    <row r="6982" spans="1:5" x14ac:dyDescent="0.25">
      <c r="A6982">
        <v>6980</v>
      </c>
      <c r="B6982" s="1">
        <v>270901</v>
      </c>
      <c r="C6982">
        <v>-162.05000000000001</v>
      </c>
      <c r="D6982">
        <v>-134.96</v>
      </c>
      <c r="E6982">
        <v>0.42328300000000002</v>
      </c>
    </row>
    <row r="6983" spans="1:5" x14ac:dyDescent="0.25">
      <c r="A6983">
        <v>6981</v>
      </c>
      <c r="B6983" s="1">
        <v>273124</v>
      </c>
      <c r="C6983" s="1">
        <v>-162267</v>
      </c>
      <c r="D6983" s="1">
        <v>-134955</v>
      </c>
      <c r="E6983">
        <v>0.42675600000000002</v>
      </c>
    </row>
    <row r="6984" spans="1:5" x14ac:dyDescent="0.25">
      <c r="A6984">
        <v>6982</v>
      </c>
      <c r="B6984" s="1">
        <v>275347</v>
      </c>
      <c r="C6984">
        <v>-162.49</v>
      </c>
      <c r="D6984" s="1">
        <v>-134956</v>
      </c>
      <c r="E6984">
        <v>0.43023</v>
      </c>
    </row>
    <row r="6985" spans="1:5" x14ac:dyDescent="0.25">
      <c r="A6985">
        <v>6983</v>
      </c>
      <c r="B6985" s="1">
        <v>277479</v>
      </c>
      <c r="C6985" s="1">
        <v>-162709</v>
      </c>
      <c r="D6985" s="1">
        <v>-134961</v>
      </c>
      <c r="E6985">
        <v>0.43356099999999997</v>
      </c>
    </row>
    <row r="6986" spans="1:5" x14ac:dyDescent="0.25">
      <c r="A6986">
        <v>6984</v>
      </c>
      <c r="B6986" s="1">
        <v>279492</v>
      </c>
      <c r="C6986" s="1">
        <v>-162905</v>
      </c>
      <c r="D6986" s="1">
        <v>-134955</v>
      </c>
      <c r="E6986">
        <v>0.43670599999999998</v>
      </c>
    </row>
    <row r="6987" spans="1:5" x14ac:dyDescent="0.25">
      <c r="A6987">
        <v>6985</v>
      </c>
      <c r="B6987" s="1">
        <v>281422</v>
      </c>
      <c r="C6987" s="1">
        <v>-163097</v>
      </c>
      <c r="D6987" s="1">
        <v>-134955</v>
      </c>
      <c r="E6987">
        <v>0.43972099999999997</v>
      </c>
    </row>
    <row r="6988" spans="1:5" x14ac:dyDescent="0.25">
      <c r="A6988">
        <v>6986</v>
      </c>
      <c r="B6988" s="1">
        <v>283348</v>
      </c>
      <c r="C6988" s="1">
        <v>-163278</v>
      </c>
      <c r="D6988" s="1">
        <v>-134943</v>
      </c>
      <c r="E6988">
        <v>0.44273099999999999</v>
      </c>
    </row>
    <row r="6989" spans="1:5" x14ac:dyDescent="0.25">
      <c r="A6989">
        <v>6987</v>
      </c>
      <c r="B6989" s="1">
        <v>285353</v>
      </c>
      <c r="C6989" s="1">
        <v>-163467</v>
      </c>
      <c r="D6989" s="1">
        <v>-134932</v>
      </c>
      <c r="E6989">
        <v>0.44586399999999998</v>
      </c>
    </row>
    <row r="6990" spans="1:5" x14ac:dyDescent="0.25">
      <c r="A6990">
        <v>6988</v>
      </c>
      <c r="B6990" s="1">
        <v>287486</v>
      </c>
      <c r="C6990" s="1">
        <v>-163675</v>
      </c>
      <c r="D6990" s="1">
        <v>-134926</v>
      </c>
      <c r="E6990">
        <v>0.44919700000000001</v>
      </c>
    </row>
    <row r="6991" spans="1:5" x14ac:dyDescent="0.25">
      <c r="A6991">
        <v>6989</v>
      </c>
      <c r="B6991" s="1">
        <v>289728</v>
      </c>
      <c r="C6991" s="1">
        <v>-163894</v>
      </c>
      <c r="D6991" s="1">
        <v>-134921</v>
      </c>
      <c r="E6991">
        <v>0.45269900000000002</v>
      </c>
    </row>
    <row r="6992" spans="1:5" x14ac:dyDescent="0.25">
      <c r="A6992">
        <v>6990</v>
      </c>
      <c r="B6992" s="1">
        <v>291984</v>
      </c>
      <c r="C6992" s="1">
        <v>-164126</v>
      </c>
      <c r="D6992" s="1">
        <v>-134928</v>
      </c>
      <c r="E6992">
        <v>0.45622499999999999</v>
      </c>
    </row>
    <row r="6993" spans="1:5" x14ac:dyDescent="0.25">
      <c r="A6993">
        <v>6991</v>
      </c>
      <c r="B6993" s="1">
        <v>294105</v>
      </c>
      <c r="C6993" s="1">
        <v>-164345</v>
      </c>
      <c r="D6993" s="1">
        <v>-134934</v>
      </c>
      <c r="E6993">
        <v>0.45954</v>
      </c>
    </row>
    <row r="6994" spans="1:5" x14ac:dyDescent="0.25">
      <c r="A6994">
        <v>6992</v>
      </c>
      <c r="B6994" s="1">
        <v>295914</v>
      </c>
      <c r="C6994" s="1">
        <v>-164532</v>
      </c>
      <c r="D6994" s="1">
        <v>-134941</v>
      </c>
      <c r="E6994">
        <v>0.462366</v>
      </c>
    </row>
    <row r="6995" spans="1:5" x14ac:dyDescent="0.25">
      <c r="A6995">
        <v>6993</v>
      </c>
      <c r="B6995" s="1">
        <v>297245</v>
      </c>
      <c r="C6995" s="1">
        <v>-164666</v>
      </c>
      <c r="D6995" s="1">
        <v>-134942</v>
      </c>
      <c r="E6995">
        <v>0.464445</v>
      </c>
    </row>
    <row r="6996" spans="1:5" x14ac:dyDescent="0.25">
      <c r="A6996">
        <v>6994</v>
      </c>
      <c r="B6996" s="1">
        <v>29797</v>
      </c>
      <c r="C6996" s="1">
        <v>-164744</v>
      </c>
      <c r="D6996" s="1">
        <v>-134947</v>
      </c>
      <c r="E6996">
        <v>0.46557799999999999</v>
      </c>
    </row>
    <row r="6997" spans="1:5" x14ac:dyDescent="0.25">
      <c r="A6997">
        <v>6995</v>
      </c>
      <c r="B6997" s="1">
        <v>298014</v>
      </c>
      <c r="C6997" s="1">
        <v>-164738</v>
      </c>
      <c r="D6997" s="1">
        <v>-134937</v>
      </c>
      <c r="E6997">
        <v>0.46564699999999998</v>
      </c>
    </row>
    <row r="6998" spans="1:5" x14ac:dyDescent="0.25">
      <c r="A6998">
        <v>6996</v>
      </c>
      <c r="B6998" s="1">
        <v>297354</v>
      </c>
      <c r="C6998" s="1">
        <v>-164661</v>
      </c>
      <c r="D6998" s="1">
        <v>-134926</v>
      </c>
      <c r="E6998">
        <v>0.464615</v>
      </c>
    </row>
    <row r="6999" spans="1:5" x14ac:dyDescent="0.25">
      <c r="A6999">
        <v>6997</v>
      </c>
      <c r="B6999" s="1">
        <v>296006</v>
      </c>
      <c r="C6999" s="1">
        <v>-164515</v>
      </c>
      <c r="D6999" s="1">
        <v>-134914</v>
      </c>
      <c r="E6999">
        <v>0.46250999999999998</v>
      </c>
    </row>
    <row r="7000" spans="1:5" x14ac:dyDescent="0.25">
      <c r="A7000">
        <v>6998</v>
      </c>
      <c r="B7000" s="1">
        <v>294015</v>
      </c>
      <c r="C7000" s="1">
        <v>-164316</v>
      </c>
      <c r="D7000" s="1">
        <v>-134914</v>
      </c>
      <c r="E7000">
        <v>0.45939799999999997</v>
      </c>
    </row>
    <row r="7001" spans="1:5" x14ac:dyDescent="0.25">
      <c r="A7001">
        <v>6999</v>
      </c>
      <c r="B7001" s="1">
        <v>291441</v>
      </c>
      <c r="C7001" s="1">
        <v>-164047</v>
      </c>
      <c r="D7001" s="1">
        <v>-134903</v>
      </c>
      <c r="E7001">
        <v>0.455376</v>
      </c>
    </row>
    <row r="7002" spans="1:5" x14ac:dyDescent="0.25">
      <c r="A7002">
        <v>7000</v>
      </c>
      <c r="B7002" s="1">
        <v>28836</v>
      </c>
      <c r="C7002">
        <v>-163.75</v>
      </c>
      <c r="D7002" s="1">
        <v>-134914</v>
      </c>
      <c r="E7002">
        <v>0.45056200000000002</v>
      </c>
    </row>
    <row r="7003" spans="1:5" x14ac:dyDescent="0.25">
      <c r="A7003">
        <v>7001</v>
      </c>
      <c r="B7003" s="1">
        <v>284866</v>
      </c>
      <c r="C7003">
        <v>-163.4</v>
      </c>
      <c r="D7003" s="1">
        <v>-134913</v>
      </c>
      <c r="E7003">
        <v>0.44510300000000003</v>
      </c>
    </row>
    <row r="7004" spans="1:5" x14ac:dyDescent="0.25">
      <c r="A7004">
        <v>7002</v>
      </c>
      <c r="B7004" s="1">
        <v>281087</v>
      </c>
      <c r="C7004" s="1">
        <v>-163016</v>
      </c>
      <c r="D7004" s="1">
        <v>-134907</v>
      </c>
      <c r="E7004">
        <v>0.43919799999999998</v>
      </c>
    </row>
    <row r="7005" spans="1:5" x14ac:dyDescent="0.25">
      <c r="A7005">
        <v>7003</v>
      </c>
      <c r="B7005" s="1">
        <v>277187</v>
      </c>
      <c r="C7005" s="1">
        <v>-162625</v>
      </c>
      <c r="D7005" s="1">
        <v>-134906</v>
      </c>
      <c r="E7005">
        <v>0.43310500000000002</v>
      </c>
    </row>
    <row r="7006" spans="1:5" x14ac:dyDescent="0.25">
      <c r="A7006">
        <v>7004</v>
      </c>
      <c r="B7006" s="1">
        <v>273362</v>
      </c>
      <c r="C7006" s="1">
        <v>-162242</v>
      </c>
      <c r="D7006" s="1">
        <v>-134905</v>
      </c>
      <c r="E7006">
        <v>0.42712699999999998</v>
      </c>
    </row>
    <row r="7007" spans="1:5" x14ac:dyDescent="0.25">
      <c r="A7007">
        <v>7005</v>
      </c>
      <c r="B7007" s="1">
        <v>269813</v>
      </c>
      <c r="C7007" s="1">
        <v>-161902</v>
      </c>
      <c r="D7007" s="1">
        <v>-134921</v>
      </c>
      <c r="E7007">
        <v>0.42158299999999999</v>
      </c>
    </row>
    <row r="7008" spans="1:5" x14ac:dyDescent="0.25">
      <c r="A7008">
        <v>7006</v>
      </c>
      <c r="B7008" s="1">
        <v>266727</v>
      </c>
      <c r="C7008" s="1">
        <v>-161593</v>
      </c>
      <c r="D7008">
        <v>-134.91999999999999</v>
      </c>
      <c r="E7008">
        <v>0.41676099999999999</v>
      </c>
    </row>
    <row r="7009" spans="1:5" x14ac:dyDescent="0.25">
      <c r="A7009">
        <v>7007</v>
      </c>
      <c r="B7009" s="1">
        <v>264245</v>
      </c>
      <c r="C7009" s="1">
        <v>-161328</v>
      </c>
      <c r="D7009" s="1">
        <v>-134904</v>
      </c>
      <c r="E7009">
        <v>0.41288200000000003</v>
      </c>
    </row>
    <row r="7010" spans="1:5" x14ac:dyDescent="0.25">
      <c r="A7010">
        <v>7008</v>
      </c>
      <c r="B7010" s="1">
        <v>262454</v>
      </c>
      <c r="C7010" s="1">
        <v>-161149</v>
      </c>
      <c r="D7010" s="1">
        <v>-134904</v>
      </c>
      <c r="E7010">
        <v>0.410084</v>
      </c>
    </row>
    <row r="7011" spans="1:5" x14ac:dyDescent="0.25">
      <c r="A7011">
        <v>7009</v>
      </c>
      <c r="B7011" s="1">
        <v>261386</v>
      </c>
      <c r="C7011" s="1">
        <v>-161042</v>
      </c>
      <c r="D7011" s="1">
        <v>-134904</v>
      </c>
      <c r="E7011">
        <v>0.40841499999999997</v>
      </c>
    </row>
    <row r="7012" spans="1:5" x14ac:dyDescent="0.25">
      <c r="A7012">
        <v>7010</v>
      </c>
      <c r="B7012" s="1">
        <v>261019</v>
      </c>
      <c r="C7012" s="1">
        <v>-161023</v>
      </c>
      <c r="D7012" s="1">
        <v>-134921</v>
      </c>
      <c r="E7012">
        <v>0.40784300000000001</v>
      </c>
    </row>
    <row r="7013" spans="1:5" x14ac:dyDescent="0.25">
      <c r="A7013">
        <v>7011</v>
      </c>
      <c r="B7013" s="1">
        <v>261268</v>
      </c>
      <c r="C7013" s="1">
        <v>-161038</v>
      </c>
      <c r="D7013" s="1">
        <v>-134911</v>
      </c>
      <c r="E7013">
        <v>0.40822999999999998</v>
      </c>
    </row>
    <row r="7014" spans="1:5" x14ac:dyDescent="0.25">
      <c r="A7014">
        <v>7012</v>
      </c>
      <c r="B7014" s="1">
        <v>261962</v>
      </c>
      <c r="C7014" s="1">
        <v>-161114</v>
      </c>
      <c r="D7014" s="1">
        <v>-134918</v>
      </c>
      <c r="E7014">
        <v>0.40931600000000001</v>
      </c>
    </row>
    <row r="7015" spans="1:5" x14ac:dyDescent="0.25">
      <c r="A7015">
        <v>7013</v>
      </c>
      <c r="B7015" s="1">
        <v>262854</v>
      </c>
      <c r="C7015" s="1">
        <v>-161205</v>
      </c>
      <c r="D7015">
        <v>-134.91999999999999</v>
      </c>
      <c r="E7015">
        <v>0.41071000000000002</v>
      </c>
    </row>
    <row r="7016" spans="1:5" x14ac:dyDescent="0.25">
      <c r="A7016">
        <v>7014</v>
      </c>
      <c r="B7016" s="1">
        <v>263645</v>
      </c>
      <c r="C7016" s="1">
        <v>-161281</v>
      </c>
      <c r="D7016" s="1">
        <v>-134916</v>
      </c>
      <c r="E7016">
        <v>0.41194500000000001</v>
      </c>
    </row>
    <row r="7017" spans="1:5" x14ac:dyDescent="0.25">
      <c r="A7017">
        <v>7015</v>
      </c>
      <c r="B7017" s="1">
        <v>264043</v>
      </c>
      <c r="C7017" s="1">
        <v>-161322</v>
      </c>
      <c r="D7017" s="1">
        <v>-134918</v>
      </c>
      <c r="E7017">
        <v>0.41256799999999999</v>
      </c>
    </row>
    <row r="7018" spans="1:5" x14ac:dyDescent="0.25">
      <c r="A7018">
        <v>7016</v>
      </c>
      <c r="B7018" s="1">
        <v>26383</v>
      </c>
      <c r="C7018" s="1">
        <v>-161312</v>
      </c>
      <c r="D7018" s="1">
        <v>-134929</v>
      </c>
      <c r="E7018">
        <v>0.41223500000000002</v>
      </c>
    </row>
    <row r="7019" spans="1:5" x14ac:dyDescent="0.25">
      <c r="A7019">
        <v>7017</v>
      </c>
      <c r="B7019" s="1">
        <v>262902</v>
      </c>
      <c r="C7019" s="1">
        <v>-161213</v>
      </c>
      <c r="D7019" s="1">
        <v>-134923</v>
      </c>
      <c r="E7019">
        <v>0.41078399999999998</v>
      </c>
    </row>
    <row r="7020" spans="1:5" x14ac:dyDescent="0.25">
      <c r="A7020">
        <v>7018</v>
      </c>
      <c r="B7020" s="1">
        <v>261285</v>
      </c>
      <c r="C7020" s="1">
        <v>-161051</v>
      </c>
      <c r="D7020" s="1">
        <v>-134922</v>
      </c>
      <c r="E7020">
        <v>0.40825800000000001</v>
      </c>
    </row>
    <row r="7021" spans="1:5" x14ac:dyDescent="0.25">
      <c r="A7021">
        <v>7019</v>
      </c>
      <c r="B7021" s="1">
        <v>259132</v>
      </c>
      <c r="C7021" s="1">
        <v>-160844</v>
      </c>
      <c r="D7021" s="1">
        <v>-134931</v>
      </c>
      <c r="E7021">
        <v>0.40489399999999998</v>
      </c>
    </row>
    <row r="7022" spans="1:5" x14ac:dyDescent="0.25">
      <c r="A7022">
        <v>7020</v>
      </c>
      <c r="B7022" s="1">
        <v>256688</v>
      </c>
      <c r="C7022" s="1">
        <v>-160609</v>
      </c>
      <c r="D7022">
        <v>-134.94</v>
      </c>
      <c r="E7022">
        <v>0.40107500000000001</v>
      </c>
    </row>
    <row r="7023" spans="1:5" x14ac:dyDescent="0.25">
      <c r="A7023">
        <v>7021</v>
      </c>
      <c r="B7023" s="1">
        <v>254251</v>
      </c>
      <c r="C7023" s="1">
        <v>-160363</v>
      </c>
      <c r="D7023" s="1">
        <v>-134938</v>
      </c>
      <c r="E7023">
        <v>0.39726699999999998</v>
      </c>
    </row>
    <row r="7024" spans="1:5" x14ac:dyDescent="0.25">
      <c r="A7024">
        <v>7022</v>
      </c>
      <c r="B7024" s="1">
        <v>252125</v>
      </c>
      <c r="C7024" s="1">
        <v>-160138</v>
      </c>
      <c r="D7024" s="1">
        <v>-134925</v>
      </c>
      <c r="E7024">
        <v>0.39394600000000002</v>
      </c>
    </row>
    <row r="7025" spans="1:5" x14ac:dyDescent="0.25">
      <c r="A7025">
        <v>7023</v>
      </c>
      <c r="B7025" s="1">
        <v>250585</v>
      </c>
      <c r="C7025" s="1">
        <v>-159971</v>
      </c>
      <c r="D7025" s="1">
        <v>-134913</v>
      </c>
      <c r="E7025">
        <v>0.39153900000000003</v>
      </c>
    </row>
    <row r="7026" spans="1:5" x14ac:dyDescent="0.25">
      <c r="A7026">
        <v>7024</v>
      </c>
      <c r="B7026" s="1">
        <v>249827</v>
      </c>
      <c r="C7026" s="1">
        <v>-159895</v>
      </c>
      <c r="D7026" s="1">
        <v>-134912</v>
      </c>
      <c r="E7026">
        <v>0.39035399999999998</v>
      </c>
    </row>
    <row r="7027" spans="1:5" x14ac:dyDescent="0.25">
      <c r="A7027">
        <v>7025</v>
      </c>
      <c r="B7027" s="1">
        <v>249953</v>
      </c>
      <c r="C7027" s="1">
        <v>-159896</v>
      </c>
      <c r="D7027" s="1">
        <v>-134901</v>
      </c>
      <c r="E7027">
        <v>0.39055099999999998</v>
      </c>
    </row>
    <row r="7028" spans="1:5" x14ac:dyDescent="0.25">
      <c r="A7028">
        <v>7026</v>
      </c>
      <c r="B7028" s="1">
        <v>250958</v>
      </c>
      <c r="C7028" s="1">
        <v>-159997</v>
      </c>
      <c r="D7028" s="1">
        <v>-134901</v>
      </c>
      <c r="E7028">
        <v>0.392121</v>
      </c>
    </row>
    <row r="7029" spans="1:5" x14ac:dyDescent="0.25">
      <c r="A7029">
        <v>7027</v>
      </c>
      <c r="B7029" s="1">
        <v>252734</v>
      </c>
      <c r="C7029">
        <v>-160.16</v>
      </c>
      <c r="D7029" s="1">
        <v>-134886</v>
      </c>
      <c r="E7029">
        <v>0.394897</v>
      </c>
    </row>
    <row r="7030" spans="1:5" x14ac:dyDescent="0.25">
      <c r="A7030">
        <v>7028</v>
      </c>
      <c r="B7030" s="1">
        <v>255101</v>
      </c>
      <c r="C7030" s="1">
        <v>-160387</v>
      </c>
      <c r="D7030" s="1">
        <v>-134877</v>
      </c>
      <c r="E7030">
        <v>0.39859600000000001</v>
      </c>
    </row>
    <row r="7031" spans="1:5" x14ac:dyDescent="0.25">
      <c r="A7031">
        <v>7029</v>
      </c>
      <c r="B7031" s="1">
        <v>257839</v>
      </c>
      <c r="C7031" s="1">
        <v>-160673</v>
      </c>
      <c r="D7031" s="1">
        <v>-134889</v>
      </c>
      <c r="E7031">
        <v>0.40287400000000001</v>
      </c>
    </row>
    <row r="7032" spans="1:5" x14ac:dyDescent="0.25">
      <c r="A7032">
        <v>7030</v>
      </c>
      <c r="B7032" s="1">
        <v>260736</v>
      </c>
      <c r="C7032" s="1">
        <v>-160952</v>
      </c>
      <c r="D7032" s="1">
        <v>-134879</v>
      </c>
      <c r="E7032">
        <v>0.40739999999999998</v>
      </c>
    </row>
    <row r="7033" spans="1:5" x14ac:dyDescent="0.25">
      <c r="A7033">
        <v>7031</v>
      </c>
      <c r="B7033" s="1">
        <v>263625</v>
      </c>
      <c r="C7033" s="1">
        <v>-161258</v>
      </c>
      <c r="D7033" s="1">
        <v>-134896</v>
      </c>
      <c r="E7033">
        <v>0.41191499999999998</v>
      </c>
    </row>
    <row r="7034" spans="1:5" x14ac:dyDescent="0.25">
      <c r="A7034">
        <v>7032</v>
      </c>
      <c r="B7034" s="1">
        <v>266413</v>
      </c>
      <c r="C7034" s="1">
        <v>-161531</v>
      </c>
      <c r="D7034">
        <v>-134.88999999999999</v>
      </c>
      <c r="E7034">
        <v>0.416271</v>
      </c>
    </row>
    <row r="7035" spans="1:5" x14ac:dyDescent="0.25">
      <c r="A7035">
        <v>7033</v>
      </c>
      <c r="B7035" s="1">
        <v>26909</v>
      </c>
      <c r="C7035" s="1">
        <v>-161793</v>
      </c>
      <c r="D7035" s="1">
        <v>-134884</v>
      </c>
      <c r="E7035">
        <v>0.42045300000000002</v>
      </c>
    </row>
    <row r="7036" spans="1:5" x14ac:dyDescent="0.25">
      <c r="A7036">
        <v>7034</v>
      </c>
      <c r="B7036" s="1">
        <v>271719</v>
      </c>
      <c r="C7036" s="1">
        <v>-162055</v>
      </c>
      <c r="D7036" s="1">
        <v>-134883</v>
      </c>
      <c r="E7036">
        <v>0.42456100000000002</v>
      </c>
    </row>
    <row r="7037" spans="1:5" x14ac:dyDescent="0.25">
      <c r="A7037">
        <v>7035</v>
      </c>
      <c r="B7037" s="1">
        <v>274415</v>
      </c>
      <c r="C7037" s="1">
        <v>-162318</v>
      </c>
      <c r="D7037" s="1">
        <v>-134876</v>
      </c>
      <c r="E7037">
        <v>0.42877300000000002</v>
      </c>
    </row>
    <row r="7038" spans="1:5" x14ac:dyDescent="0.25">
      <c r="A7038">
        <v>7036</v>
      </c>
      <c r="B7038" s="1">
        <v>277305</v>
      </c>
      <c r="C7038" s="1">
        <v>-162606</v>
      </c>
      <c r="D7038" s="1">
        <v>-134875</v>
      </c>
      <c r="E7038">
        <v>0.43328800000000001</v>
      </c>
    </row>
    <row r="7039" spans="1:5" x14ac:dyDescent="0.25">
      <c r="A7039">
        <v>7037</v>
      </c>
      <c r="B7039" s="1">
        <v>280489</v>
      </c>
      <c r="C7039" s="1">
        <v>-162929</v>
      </c>
      <c r="D7039">
        <v>-134.88</v>
      </c>
      <c r="E7039">
        <v>0.43826399999999999</v>
      </c>
    </row>
    <row r="7040" spans="1:5" x14ac:dyDescent="0.25">
      <c r="A7040">
        <v>7038</v>
      </c>
      <c r="B7040" s="1">
        <v>284005</v>
      </c>
      <c r="C7040" s="1">
        <v>-163292</v>
      </c>
      <c r="D7040" s="1">
        <v>-134891</v>
      </c>
      <c r="E7040">
        <v>0.44375799999999999</v>
      </c>
    </row>
    <row r="7041" spans="1:5" x14ac:dyDescent="0.25">
      <c r="A7041">
        <v>7039</v>
      </c>
      <c r="B7041" s="1">
        <v>287809</v>
      </c>
      <c r="C7041" s="1">
        <v>-163673</v>
      </c>
      <c r="D7041" s="1">
        <v>-134892</v>
      </c>
      <c r="E7041">
        <v>0.44970100000000002</v>
      </c>
    </row>
    <row r="7042" spans="1:5" x14ac:dyDescent="0.25">
      <c r="A7042">
        <v>7040</v>
      </c>
      <c r="B7042" s="1">
        <v>291768</v>
      </c>
      <c r="C7042">
        <v>-164.07</v>
      </c>
      <c r="D7042" s="1">
        <v>-134893</v>
      </c>
      <c r="E7042">
        <v>0.45588699999999999</v>
      </c>
    </row>
    <row r="7043" spans="1:5" x14ac:dyDescent="0.25">
      <c r="A7043">
        <v>7041</v>
      </c>
      <c r="B7043" s="1">
        <v>295679</v>
      </c>
      <c r="C7043" s="1">
        <v>-164463</v>
      </c>
      <c r="D7043" s="1">
        <v>-134895</v>
      </c>
      <c r="E7043">
        <v>0.46199800000000002</v>
      </c>
    </row>
    <row r="7044" spans="1:5" x14ac:dyDescent="0.25">
      <c r="A7044">
        <v>7042</v>
      </c>
      <c r="B7044" s="1">
        <v>299294</v>
      </c>
      <c r="C7044" s="1">
        <v>-164831</v>
      </c>
      <c r="D7044" s="1">
        <v>-134902</v>
      </c>
      <c r="E7044">
        <v>0.46764600000000001</v>
      </c>
    </row>
    <row r="7045" spans="1:5" x14ac:dyDescent="0.25">
      <c r="A7045">
        <v>7043</v>
      </c>
      <c r="B7045" s="1">
        <v>302347</v>
      </c>
      <c r="C7045" s="1">
        <v>-165138</v>
      </c>
      <c r="D7045" s="1">
        <v>-134904</v>
      </c>
      <c r="E7045">
        <v>0.47241699999999998</v>
      </c>
    </row>
    <row r="7046" spans="1:5" x14ac:dyDescent="0.25">
      <c r="A7046">
        <v>7044</v>
      </c>
      <c r="B7046" s="1">
        <v>304588</v>
      </c>
      <c r="C7046" s="1">
        <v>-165358</v>
      </c>
      <c r="D7046" s="1">
        <v>-134899</v>
      </c>
      <c r="E7046">
        <v>0.47591899999999998</v>
      </c>
    </row>
    <row r="7047" spans="1:5" x14ac:dyDescent="0.25">
      <c r="A7047">
        <v>7045</v>
      </c>
      <c r="B7047" s="1">
        <v>305809</v>
      </c>
      <c r="C7047" s="1">
        <v>-165492</v>
      </c>
      <c r="D7047" s="1">
        <v>-134911</v>
      </c>
      <c r="E7047">
        <v>0.477827</v>
      </c>
    </row>
    <row r="7048" spans="1:5" x14ac:dyDescent="0.25">
      <c r="A7048">
        <v>7046</v>
      </c>
      <c r="B7048" s="1">
        <v>305864</v>
      </c>
      <c r="C7048" s="1">
        <v>-165498</v>
      </c>
      <c r="D7048" s="1">
        <v>-134912</v>
      </c>
      <c r="E7048">
        <v>0.477912</v>
      </c>
    </row>
    <row r="7049" spans="1:5" x14ac:dyDescent="0.25">
      <c r="A7049">
        <v>7047</v>
      </c>
      <c r="B7049" s="1">
        <v>304682</v>
      </c>
      <c r="C7049" s="1">
        <v>-165386</v>
      </c>
      <c r="D7049" s="1">
        <v>-134917</v>
      </c>
      <c r="E7049">
        <v>0.47606599999999999</v>
      </c>
    </row>
    <row r="7050" spans="1:5" x14ac:dyDescent="0.25">
      <c r="A7050">
        <v>7048</v>
      </c>
      <c r="B7050" s="1">
        <v>302284</v>
      </c>
      <c r="C7050" s="1">
        <v>-165145</v>
      </c>
      <c r="D7050" s="1">
        <v>-134917</v>
      </c>
      <c r="E7050">
        <v>0.47231800000000002</v>
      </c>
    </row>
    <row r="7051" spans="1:5" x14ac:dyDescent="0.25">
      <c r="A7051">
        <v>7049</v>
      </c>
      <c r="B7051" s="1">
        <v>298786</v>
      </c>
      <c r="C7051" s="1">
        <v>-164805</v>
      </c>
      <c r="D7051" s="1">
        <v>-134926</v>
      </c>
      <c r="E7051">
        <v>0.46685300000000002</v>
      </c>
    </row>
    <row r="7052" spans="1:5" x14ac:dyDescent="0.25">
      <c r="A7052">
        <v>7050</v>
      </c>
      <c r="B7052" s="1">
        <v>294412</v>
      </c>
      <c r="C7052">
        <v>-164.36</v>
      </c>
      <c r="D7052" s="1">
        <v>-134919</v>
      </c>
      <c r="E7052">
        <v>0.46001799999999998</v>
      </c>
    </row>
    <row r="7053" spans="1:5" x14ac:dyDescent="0.25">
      <c r="A7053">
        <v>7051</v>
      </c>
      <c r="B7053" s="1">
        <v>289488</v>
      </c>
      <c r="C7053" s="1">
        <v>-163854</v>
      </c>
      <c r="D7053" s="1">
        <v>-134906</v>
      </c>
      <c r="E7053">
        <v>0.45232499999999998</v>
      </c>
    </row>
    <row r="7054" spans="1:5" x14ac:dyDescent="0.25">
      <c r="A7054">
        <v>7052</v>
      </c>
      <c r="B7054" s="1">
        <v>284421</v>
      </c>
      <c r="C7054" s="1">
        <v>-163345</v>
      </c>
      <c r="D7054" s="1">
        <v>-134903</v>
      </c>
      <c r="E7054">
        <v>0.44440800000000003</v>
      </c>
    </row>
    <row r="7055" spans="1:5" x14ac:dyDescent="0.25">
      <c r="A7055">
        <v>7053</v>
      </c>
      <c r="B7055" s="1">
        <v>279648</v>
      </c>
      <c r="C7055" s="1">
        <v>-162854</v>
      </c>
      <c r="D7055">
        <v>-134.88999999999999</v>
      </c>
      <c r="E7055">
        <v>0.43695000000000001</v>
      </c>
    </row>
    <row r="7056" spans="1:5" x14ac:dyDescent="0.25">
      <c r="A7056">
        <v>7054</v>
      </c>
      <c r="B7056" s="1">
        <v>275567</v>
      </c>
      <c r="C7056" s="1">
        <v>-162428</v>
      </c>
      <c r="D7056" s="1">
        <v>-134871</v>
      </c>
      <c r="E7056">
        <v>0.43057400000000001</v>
      </c>
    </row>
    <row r="7057" spans="1:5" x14ac:dyDescent="0.25">
      <c r="A7057">
        <v>7055</v>
      </c>
      <c r="B7057" s="1">
        <v>272453</v>
      </c>
      <c r="C7057" s="1">
        <v>-162122</v>
      </c>
      <c r="D7057" s="1">
        <v>-134877</v>
      </c>
      <c r="E7057">
        <v>0.425707</v>
      </c>
    </row>
    <row r="7058" spans="1:5" x14ac:dyDescent="0.25">
      <c r="A7058">
        <v>7056</v>
      </c>
      <c r="B7058" s="1">
        <v>270392</v>
      </c>
      <c r="C7058" s="1">
        <v>-161917</v>
      </c>
      <c r="D7058" s="1">
        <v>-134878</v>
      </c>
      <c r="E7058">
        <v>0.422487</v>
      </c>
    </row>
    <row r="7059" spans="1:5" x14ac:dyDescent="0.25">
      <c r="A7059">
        <v>7057</v>
      </c>
      <c r="B7059" s="1">
        <v>269267</v>
      </c>
      <c r="C7059" s="1">
        <v>-161817</v>
      </c>
      <c r="D7059" s="1">
        <v>-134891</v>
      </c>
      <c r="E7059">
        <v>0.42072999999999999</v>
      </c>
    </row>
    <row r="7060" spans="1:5" x14ac:dyDescent="0.25">
      <c r="A7060">
        <v>7058</v>
      </c>
      <c r="B7060" s="1">
        <v>268797</v>
      </c>
      <c r="C7060" s="1">
        <v>-161773</v>
      </c>
      <c r="D7060" s="1">
        <v>-134893</v>
      </c>
      <c r="E7060">
        <v>0.41999599999999998</v>
      </c>
    </row>
    <row r="7061" spans="1:5" x14ac:dyDescent="0.25">
      <c r="A7061">
        <v>7059</v>
      </c>
      <c r="B7061" s="1">
        <v>268617</v>
      </c>
      <c r="C7061" s="1">
        <v>-161768</v>
      </c>
      <c r="D7061" s="1">
        <v>-134907</v>
      </c>
      <c r="E7061">
        <v>0.419715</v>
      </c>
    </row>
    <row r="7062" spans="1:5" x14ac:dyDescent="0.25">
      <c r="A7062">
        <v>7060</v>
      </c>
      <c r="B7062" s="1">
        <v>268375</v>
      </c>
      <c r="C7062">
        <v>-161.74</v>
      </c>
      <c r="D7062" s="1">
        <v>-134903</v>
      </c>
      <c r="E7062">
        <v>0.41933599999999999</v>
      </c>
    </row>
    <row r="7063" spans="1:5" x14ac:dyDescent="0.25">
      <c r="A7063">
        <v>7061</v>
      </c>
      <c r="B7063" s="1">
        <v>267804</v>
      </c>
      <c r="C7063" s="1">
        <v>-161679</v>
      </c>
      <c r="D7063" s="1">
        <v>-134898</v>
      </c>
      <c r="E7063">
        <v>0.41844399999999998</v>
      </c>
    </row>
    <row r="7064" spans="1:5" x14ac:dyDescent="0.25">
      <c r="A7064">
        <v>7062</v>
      </c>
      <c r="B7064" s="1">
        <v>266765</v>
      </c>
      <c r="C7064">
        <v>-161.57</v>
      </c>
      <c r="D7064" s="1">
        <v>-134893</v>
      </c>
      <c r="E7064">
        <v>0.41682000000000002</v>
      </c>
    </row>
    <row r="7065" spans="1:5" x14ac:dyDescent="0.25">
      <c r="A7065">
        <v>7063</v>
      </c>
      <c r="B7065" s="1">
        <v>26524</v>
      </c>
      <c r="C7065" s="1">
        <v>-161417</v>
      </c>
      <c r="D7065" s="1">
        <v>-134893</v>
      </c>
      <c r="E7065">
        <v>0.41443799999999997</v>
      </c>
    </row>
    <row r="7066" spans="1:5" x14ac:dyDescent="0.25">
      <c r="A7066">
        <v>7064</v>
      </c>
      <c r="B7066" s="1">
        <v>26332</v>
      </c>
      <c r="C7066" s="1">
        <v>-161234</v>
      </c>
      <c r="D7066" s="1">
        <v>-134902</v>
      </c>
      <c r="E7066">
        <v>0.411437</v>
      </c>
    </row>
    <row r="7067" spans="1:5" x14ac:dyDescent="0.25">
      <c r="A7067">
        <v>7065</v>
      </c>
      <c r="B7067" s="1">
        <v>261162</v>
      </c>
      <c r="C7067" s="1">
        <v>-161018</v>
      </c>
      <c r="D7067" s="1">
        <v>-134901</v>
      </c>
      <c r="E7067">
        <v>0.40806599999999998</v>
      </c>
    </row>
    <row r="7068" spans="1:5" x14ac:dyDescent="0.25">
      <c r="A7068">
        <v>7066</v>
      </c>
      <c r="B7068" s="1">
        <v>258945</v>
      </c>
      <c r="C7068">
        <v>-160.80000000000001</v>
      </c>
      <c r="D7068" s="1">
        <v>-134906</v>
      </c>
      <c r="E7068">
        <v>0.40460200000000002</v>
      </c>
    </row>
    <row r="7069" spans="1:5" x14ac:dyDescent="0.25">
      <c r="A7069">
        <v>7067</v>
      </c>
      <c r="B7069" s="1">
        <v>256814</v>
      </c>
      <c r="C7069" s="1">
        <v>-160587</v>
      </c>
      <c r="D7069" s="1">
        <v>-134905</v>
      </c>
      <c r="E7069">
        <v>0.40127200000000002</v>
      </c>
    </row>
    <row r="7070" spans="1:5" x14ac:dyDescent="0.25">
      <c r="A7070">
        <v>7068</v>
      </c>
      <c r="B7070" s="1">
        <v>254841</v>
      </c>
      <c r="C7070">
        <v>-160.4</v>
      </c>
      <c r="D7070" s="1">
        <v>-134916</v>
      </c>
      <c r="E7070">
        <v>0.39818999999999999</v>
      </c>
    </row>
    <row r="7071" spans="1:5" x14ac:dyDescent="0.25">
      <c r="A7071">
        <v>7069</v>
      </c>
      <c r="B7071" s="1">
        <v>252999</v>
      </c>
      <c r="C7071" s="1">
        <v>-160217</v>
      </c>
      <c r="D7071" s="1">
        <v>-134917</v>
      </c>
      <c r="E7071">
        <v>0.39530999999999999</v>
      </c>
    </row>
    <row r="7072" spans="1:5" x14ac:dyDescent="0.25">
      <c r="A7072">
        <v>7070</v>
      </c>
      <c r="B7072" s="1">
        <v>251167</v>
      </c>
      <c r="C7072" s="1">
        <v>-160035</v>
      </c>
      <c r="D7072" s="1">
        <v>-134918</v>
      </c>
      <c r="E7072">
        <v>0.39244899999999999</v>
      </c>
    </row>
    <row r="7073" spans="1:5" x14ac:dyDescent="0.25">
      <c r="A7073">
        <v>7071</v>
      </c>
      <c r="B7073" s="1">
        <v>249186</v>
      </c>
      <c r="C7073" s="1">
        <v>-159843</v>
      </c>
      <c r="D7073" s="1">
        <v>-134924</v>
      </c>
      <c r="E7073">
        <v>0.389353</v>
      </c>
    </row>
    <row r="7074" spans="1:5" x14ac:dyDescent="0.25">
      <c r="A7074">
        <v>7072</v>
      </c>
      <c r="B7074" s="1">
        <v>246913</v>
      </c>
      <c r="C7074" s="1">
        <v>-159611</v>
      </c>
      <c r="D7074" s="1">
        <v>-134919</v>
      </c>
      <c r="E7074">
        <v>0.38580199999999998</v>
      </c>
    </row>
    <row r="7075" spans="1:5" x14ac:dyDescent="0.25">
      <c r="A7075">
        <v>7073</v>
      </c>
      <c r="B7075" s="1">
        <v>244288</v>
      </c>
      <c r="C7075" s="1">
        <v>-159353</v>
      </c>
      <c r="D7075" s="1">
        <v>-134924</v>
      </c>
      <c r="E7075">
        <v>0.38170100000000001</v>
      </c>
    </row>
    <row r="7076" spans="1:5" x14ac:dyDescent="0.25">
      <c r="A7076">
        <v>7074</v>
      </c>
      <c r="B7076" s="1">
        <v>241368</v>
      </c>
      <c r="C7076" s="1">
        <v>-159066</v>
      </c>
      <c r="D7076" s="1">
        <v>-134929</v>
      </c>
      <c r="E7076">
        <v>0.37713799999999997</v>
      </c>
    </row>
    <row r="7077" spans="1:5" x14ac:dyDescent="0.25">
      <c r="A7077">
        <v>7075</v>
      </c>
      <c r="B7077" s="1">
        <v>238337</v>
      </c>
      <c r="C7077">
        <v>-158.76</v>
      </c>
      <c r="D7077" s="1">
        <v>-134927</v>
      </c>
      <c r="E7077">
        <v>0.37240099999999998</v>
      </c>
    </row>
    <row r="7078" spans="1:5" x14ac:dyDescent="0.25">
      <c r="A7078">
        <v>7076</v>
      </c>
      <c r="B7078" s="1">
        <v>235485</v>
      </c>
      <c r="C7078" s="1">
        <v>-158478</v>
      </c>
      <c r="D7078">
        <v>-134.93</v>
      </c>
      <c r="E7078">
        <v>0.36794500000000002</v>
      </c>
    </row>
    <row r="7079" spans="1:5" x14ac:dyDescent="0.25">
      <c r="A7079">
        <v>7077</v>
      </c>
      <c r="B7079" s="1">
        <v>233168</v>
      </c>
      <c r="C7079" s="1">
        <v>-158233</v>
      </c>
      <c r="D7079" s="1">
        <v>-134916</v>
      </c>
      <c r="E7079">
        <v>0.36432500000000001</v>
      </c>
    </row>
    <row r="7080" spans="1:5" x14ac:dyDescent="0.25">
      <c r="A7080">
        <v>7078</v>
      </c>
      <c r="B7080" s="1">
        <v>231745</v>
      </c>
      <c r="C7080" s="1">
        <v>-158089</v>
      </c>
      <c r="D7080" s="1">
        <v>-134914</v>
      </c>
      <c r="E7080">
        <v>0.36210199999999998</v>
      </c>
    </row>
    <row r="7081" spans="1:5" x14ac:dyDescent="0.25">
      <c r="A7081">
        <v>7079</v>
      </c>
      <c r="B7081" s="1">
        <v>231514</v>
      </c>
      <c r="C7081" s="1">
        <v>-158076</v>
      </c>
      <c r="D7081" s="1">
        <v>-134924</v>
      </c>
      <c r="E7081">
        <v>0.36174099999999998</v>
      </c>
    </row>
    <row r="7082" spans="1:5" x14ac:dyDescent="0.25">
      <c r="A7082">
        <v>7080</v>
      </c>
      <c r="B7082" s="1">
        <v>232654</v>
      </c>
      <c r="C7082" s="1">
        <v>-158189</v>
      </c>
      <c r="D7082" s="1">
        <v>-134924</v>
      </c>
      <c r="E7082">
        <v>0.36352200000000001</v>
      </c>
    </row>
    <row r="7083" spans="1:5" x14ac:dyDescent="0.25">
      <c r="A7083">
        <v>7081</v>
      </c>
      <c r="B7083" s="1">
        <v>235182</v>
      </c>
      <c r="C7083" s="1">
        <v>-158443</v>
      </c>
      <c r="D7083" s="1">
        <v>-134925</v>
      </c>
      <c r="E7083">
        <v>0.36747200000000002</v>
      </c>
    </row>
    <row r="7084" spans="1:5" x14ac:dyDescent="0.25">
      <c r="A7084">
        <v>7082</v>
      </c>
      <c r="B7084" s="1">
        <v>238944</v>
      </c>
      <c r="C7084" s="1">
        <v>-158832</v>
      </c>
      <c r="D7084" s="1">
        <v>-134938</v>
      </c>
      <c r="E7084">
        <v>0.37335000000000002</v>
      </c>
    </row>
    <row r="7085" spans="1:5" x14ac:dyDescent="0.25">
      <c r="A7085">
        <v>7083</v>
      </c>
      <c r="B7085" s="1">
        <v>243635</v>
      </c>
      <c r="C7085" s="1">
        <v>-159303</v>
      </c>
      <c r="D7085">
        <v>-134.94</v>
      </c>
      <c r="E7085">
        <v>0.38067899999999999</v>
      </c>
    </row>
    <row r="7086" spans="1:5" x14ac:dyDescent="0.25">
      <c r="A7086">
        <v>7084</v>
      </c>
      <c r="B7086" s="1">
        <v>248848</v>
      </c>
      <c r="C7086" s="1">
        <v>-159827</v>
      </c>
      <c r="D7086" s="1">
        <v>-134943</v>
      </c>
      <c r="E7086">
        <v>0.38882499999999998</v>
      </c>
    </row>
    <row r="7087" spans="1:5" x14ac:dyDescent="0.25">
      <c r="A7087">
        <v>7085</v>
      </c>
      <c r="B7087" s="1">
        <v>254147</v>
      </c>
      <c r="C7087" s="1">
        <v>-160343</v>
      </c>
      <c r="D7087" s="1">
        <v>-134929</v>
      </c>
      <c r="E7087">
        <v>0.39710400000000001</v>
      </c>
    </row>
    <row r="7088" spans="1:5" x14ac:dyDescent="0.25">
      <c r="A7088">
        <v>7086</v>
      </c>
      <c r="B7088" s="1">
        <v>259123</v>
      </c>
      <c r="C7088" s="1">
        <v>-160832</v>
      </c>
      <c r="D7088">
        <v>-134.91999999999999</v>
      </c>
      <c r="E7088">
        <v>0.40488000000000002</v>
      </c>
    </row>
    <row r="7089" spans="1:5" x14ac:dyDescent="0.25">
      <c r="A7089">
        <v>7087</v>
      </c>
      <c r="B7089" s="1">
        <v>263448</v>
      </c>
      <c r="C7089">
        <v>-161.26</v>
      </c>
      <c r="D7089" s="1">
        <v>-134915</v>
      </c>
      <c r="E7089">
        <v>0.41163699999999998</v>
      </c>
    </row>
    <row r="7090" spans="1:5" x14ac:dyDescent="0.25">
      <c r="A7090">
        <v>7088</v>
      </c>
      <c r="B7090" s="1">
        <v>266894</v>
      </c>
      <c r="C7090">
        <v>-161.6</v>
      </c>
      <c r="D7090">
        <v>-134.91</v>
      </c>
      <c r="E7090">
        <v>0.41702099999999998</v>
      </c>
    </row>
    <row r="7091" spans="1:5" x14ac:dyDescent="0.25">
      <c r="A7091">
        <v>7089</v>
      </c>
      <c r="B7091" s="1">
        <v>269342</v>
      </c>
      <c r="C7091" s="1">
        <v>-161839</v>
      </c>
      <c r="D7091" s="1">
        <v>-134905</v>
      </c>
      <c r="E7091">
        <v>0.420846</v>
      </c>
    </row>
    <row r="7092" spans="1:5" x14ac:dyDescent="0.25">
      <c r="A7092">
        <v>7090</v>
      </c>
      <c r="B7092" s="1">
        <v>270768</v>
      </c>
      <c r="C7092" s="1">
        <v>-161986</v>
      </c>
      <c r="D7092">
        <v>-134.91</v>
      </c>
      <c r="E7092">
        <v>0.42307600000000001</v>
      </c>
    </row>
    <row r="7093" spans="1:5" x14ac:dyDescent="0.25">
      <c r="A7093">
        <v>7091</v>
      </c>
      <c r="B7093" s="1">
        <v>271229</v>
      </c>
      <c r="C7093" s="1">
        <v>-162026</v>
      </c>
      <c r="D7093" s="1">
        <v>-134903</v>
      </c>
      <c r="E7093">
        <v>0.42379499999999998</v>
      </c>
    </row>
    <row r="7094" spans="1:5" x14ac:dyDescent="0.25">
      <c r="A7094">
        <v>7092</v>
      </c>
      <c r="B7094" s="1">
        <v>270837</v>
      </c>
      <c r="C7094" s="1">
        <v>-161991</v>
      </c>
      <c r="D7094" s="1">
        <v>-134907</v>
      </c>
      <c r="E7094">
        <v>0.42318299999999998</v>
      </c>
    </row>
    <row r="7095" spans="1:5" x14ac:dyDescent="0.25">
      <c r="A7095">
        <v>7093</v>
      </c>
      <c r="B7095" s="1">
        <v>269751</v>
      </c>
      <c r="C7095" s="1">
        <v>-161881</v>
      </c>
      <c r="D7095" s="1">
        <v>-134906</v>
      </c>
      <c r="E7095">
        <v>0.421487</v>
      </c>
    </row>
    <row r="7096" spans="1:5" x14ac:dyDescent="0.25">
      <c r="A7096">
        <v>7094</v>
      </c>
      <c r="B7096" s="1">
        <v>268156</v>
      </c>
      <c r="C7096" s="1">
        <v>-161709</v>
      </c>
      <c r="D7096" s="1">
        <v>-134894</v>
      </c>
      <c r="E7096">
        <v>0.41899399999999998</v>
      </c>
    </row>
    <row r="7097" spans="1:5" x14ac:dyDescent="0.25">
      <c r="A7097">
        <v>7095</v>
      </c>
      <c r="B7097" s="1">
        <v>266252</v>
      </c>
      <c r="C7097" s="1">
        <v>-161512</v>
      </c>
      <c r="D7097" s="1">
        <v>-134887</v>
      </c>
      <c r="E7097">
        <v>0.41601900000000003</v>
      </c>
    </row>
    <row r="7098" spans="1:5" x14ac:dyDescent="0.25">
      <c r="A7098">
        <v>7096</v>
      </c>
      <c r="B7098" s="1">
        <v>264247</v>
      </c>
      <c r="C7098" s="1">
        <v>-161305</v>
      </c>
      <c r="D7098">
        <v>-134.88</v>
      </c>
      <c r="E7098">
        <v>0.412885</v>
      </c>
    </row>
    <row r="7099" spans="1:5" x14ac:dyDescent="0.25">
      <c r="A7099">
        <v>7097</v>
      </c>
      <c r="B7099" s="1">
        <v>262339</v>
      </c>
      <c r="C7099" s="1">
        <v>-161113</v>
      </c>
      <c r="D7099" s="1">
        <v>-134879</v>
      </c>
      <c r="E7099">
        <v>0.40990500000000002</v>
      </c>
    </row>
    <row r="7100" spans="1:5" x14ac:dyDescent="0.25">
      <c r="A7100">
        <v>7098</v>
      </c>
      <c r="B7100" s="1">
        <v>260709</v>
      </c>
      <c r="C7100" s="1">
        <v>-160938</v>
      </c>
      <c r="D7100" s="1">
        <v>-134867</v>
      </c>
      <c r="E7100">
        <v>0.40735700000000002</v>
      </c>
    </row>
    <row r="7101" spans="1:5" x14ac:dyDescent="0.25">
      <c r="A7101">
        <v>7099</v>
      </c>
      <c r="B7101" s="1">
        <v>259496</v>
      </c>
      <c r="C7101" s="1">
        <v>-160827</v>
      </c>
      <c r="D7101" s="1">
        <v>-134878</v>
      </c>
      <c r="E7101">
        <v>0.40546300000000002</v>
      </c>
    </row>
    <row r="7102" spans="1:5" x14ac:dyDescent="0.25">
      <c r="A7102">
        <v>7100</v>
      </c>
      <c r="B7102" s="1">
        <v>25879</v>
      </c>
      <c r="C7102" s="1">
        <v>-160751</v>
      </c>
      <c r="D7102" s="1">
        <v>-134872</v>
      </c>
      <c r="E7102">
        <v>0.40435900000000002</v>
      </c>
    </row>
    <row r="7103" spans="1:5" x14ac:dyDescent="0.25">
      <c r="A7103">
        <v>7101</v>
      </c>
      <c r="B7103" s="1">
        <v>258611</v>
      </c>
      <c r="C7103" s="1">
        <v>-160728</v>
      </c>
      <c r="D7103" s="1">
        <v>-134867</v>
      </c>
      <c r="E7103">
        <v>0.40407999999999999</v>
      </c>
    </row>
    <row r="7104" spans="1:5" x14ac:dyDescent="0.25">
      <c r="A7104">
        <v>7102</v>
      </c>
      <c r="B7104" s="1">
        <v>258924</v>
      </c>
      <c r="C7104">
        <v>-160.76</v>
      </c>
      <c r="D7104" s="1">
        <v>-134868</v>
      </c>
      <c r="E7104">
        <v>0.40456799999999998</v>
      </c>
    </row>
    <row r="7105" spans="1:5" x14ac:dyDescent="0.25">
      <c r="A7105">
        <v>7103</v>
      </c>
      <c r="B7105" s="1">
        <v>259634</v>
      </c>
      <c r="C7105" s="1">
        <v>-160821</v>
      </c>
      <c r="D7105" s="1">
        <v>-134858</v>
      </c>
      <c r="E7105">
        <v>0.40567799999999998</v>
      </c>
    </row>
    <row r="7106" spans="1:5" x14ac:dyDescent="0.25">
      <c r="A7106">
        <v>7104</v>
      </c>
      <c r="B7106" s="1">
        <v>260607</v>
      </c>
      <c r="C7106" s="1">
        <v>-160925</v>
      </c>
      <c r="D7106" s="1">
        <v>-134864</v>
      </c>
      <c r="E7106">
        <v>0.407198</v>
      </c>
    </row>
    <row r="7107" spans="1:5" x14ac:dyDescent="0.25">
      <c r="A7107">
        <v>7105</v>
      </c>
      <c r="B7107" s="1">
        <v>261686</v>
      </c>
      <c r="C7107" s="1">
        <v>-161029</v>
      </c>
      <c r="D7107">
        <v>-134.86000000000001</v>
      </c>
      <c r="E7107">
        <v>0.40888400000000003</v>
      </c>
    </row>
    <row r="7108" spans="1:5" x14ac:dyDescent="0.25">
      <c r="A7108">
        <v>7106</v>
      </c>
      <c r="B7108" s="1">
        <v>262713</v>
      </c>
      <c r="C7108" s="1">
        <v>-161116</v>
      </c>
      <c r="D7108" s="1">
        <v>-134844</v>
      </c>
      <c r="E7108">
        <v>0.41048899999999999</v>
      </c>
    </row>
    <row r="7109" spans="1:5" x14ac:dyDescent="0.25">
      <c r="A7109">
        <v>7107</v>
      </c>
      <c r="B7109" s="1">
        <v>26354</v>
      </c>
      <c r="C7109" s="1">
        <v>-161205</v>
      </c>
      <c r="D7109" s="1">
        <v>-134851</v>
      </c>
      <c r="E7109">
        <v>0.41178199999999998</v>
      </c>
    </row>
    <row r="7110" spans="1:5" x14ac:dyDescent="0.25">
      <c r="A7110">
        <v>7108</v>
      </c>
      <c r="B7110" s="1">
        <v>264047</v>
      </c>
      <c r="C7110" s="1">
        <v>-161256</v>
      </c>
      <c r="D7110" s="1">
        <v>-134851</v>
      </c>
      <c r="E7110">
        <v>0.41257300000000002</v>
      </c>
    </row>
    <row r="7111" spans="1:5" x14ac:dyDescent="0.25">
      <c r="A7111">
        <v>7109</v>
      </c>
      <c r="B7111" s="1">
        <v>264147</v>
      </c>
      <c r="C7111" s="1">
        <v>-161266</v>
      </c>
      <c r="D7111" s="1">
        <v>-134852</v>
      </c>
      <c r="E7111">
        <v>0.41272999999999999</v>
      </c>
    </row>
    <row r="7112" spans="1:5" x14ac:dyDescent="0.25">
      <c r="A7112">
        <v>7110</v>
      </c>
      <c r="B7112" s="1">
        <v>263798</v>
      </c>
      <c r="C7112" s="1">
        <v>-161226</v>
      </c>
      <c r="D7112" s="1">
        <v>-134846</v>
      </c>
      <c r="E7112">
        <v>0.41218500000000002</v>
      </c>
    </row>
    <row r="7113" spans="1:5" x14ac:dyDescent="0.25">
      <c r="A7113">
        <v>7111</v>
      </c>
      <c r="B7113" s="1">
        <v>263002</v>
      </c>
      <c r="C7113" s="1">
        <v>-161152</v>
      </c>
      <c r="D7113" s="1">
        <v>-134851</v>
      </c>
      <c r="E7113">
        <v>0.410941</v>
      </c>
    </row>
    <row r="7114" spans="1:5" x14ac:dyDescent="0.25">
      <c r="A7114">
        <v>7112</v>
      </c>
      <c r="B7114" s="1">
        <v>261805</v>
      </c>
      <c r="C7114" s="1">
        <v>-161031</v>
      </c>
      <c r="D7114" s="1">
        <v>-134851</v>
      </c>
      <c r="E7114">
        <v>0.40906999999999999</v>
      </c>
    </row>
    <row r="7115" spans="1:5" x14ac:dyDescent="0.25">
      <c r="A7115">
        <v>7113</v>
      </c>
      <c r="B7115" s="1">
        <v>260288</v>
      </c>
      <c r="C7115" s="1">
        <v>-160879</v>
      </c>
      <c r="D7115">
        <v>-134.85</v>
      </c>
      <c r="E7115">
        <v>0.40670000000000001</v>
      </c>
    </row>
    <row r="7116" spans="1:5" x14ac:dyDescent="0.25">
      <c r="A7116">
        <v>7114</v>
      </c>
      <c r="B7116" s="1">
        <v>258558</v>
      </c>
      <c r="C7116" s="1">
        <v>-160705</v>
      </c>
      <c r="D7116">
        <v>-134.85</v>
      </c>
      <c r="E7116">
        <v>0.40399600000000002</v>
      </c>
    </row>
    <row r="7117" spans="1:5" x14ac:dyDescent="0.25">
      <c r="A7117">
        <v>7115</v>
      </c>
      <c r="B7117" s="1">
        <v>256725</v>
      </c>
      <c r="C7117" s="1">
        <v>-160516</v>
      </c>
      <c r="D7117" s="1">
        <v>-134844</v>
      </c>
      <c r="E7117">
        <v>0.40113300000000002</v>
      </c>
    </row>
    <row r="7118" spans="1:5" x14ac:dyDescent="0.25">
      <c r="A7118">
        <v>7116</v>
      </c>
      <c r="B7118" s="1">
        <v>254889</v>
      </c>
      <c r="C7118" s="1">
        <v>-160332</v>
      </c>
      <c r="D7118" s="1">
        <v>-134843</v>
      </c>
      <c r="E7118">
        <v>0.39826400000000001</v>
      </c>
    </row>
    <row r="7119" spans="1:5" x14ac:dyDescent="0.25">
      <c r="A7119">
        <v>7117</v>
      </c>
      <c r="B7119" s="1">
        <v>253124</v>
      </c>
      <c r="C7119" s="1">
        <v>-160166</v>
      </c>
      <c r="D7119" s="1">
        <v>-134854</v>
      </c>
      <c r="E7119">
        <v>0.39550600000000002</v>
      </c>
    </row>
    <row r="7120" spans="1:5" x14ac:dyDescent="0.25">
      <c r="A7120">
        <v>7118</v>
      </c>
      <c r="B7120" s="1">
        <v>251475</v>
      </c>
      <c r="C7120">
        <v>-159.99</v>
      </c>
      <c r="D7120" s="1">
        <v>-134843</v>
      </c>
      <c r="E7120">
        <v>0.39293</v>
      </c>
    </row>
    <row r="7121" spans="1:5" x14ac:dyDescent="0.25">
      <c r="A7121">
        <v>7119</v>
      </c>
      <c r="B7121" s="1">
        <v>249976</v>
      </c>
      <c r="C7121" s="1">
        <v>-159835</v>
      </c>
      <c r="D7121" s="1">
        <v>-134837</v>
      </c>
      <c r="E7121">
        <v>0.39058799999999999</v>
      </c>
    </row>
    <row r="7122" spans="1:5" x14ac:dyDescent="0.25">
      <c r="A7122">
        <v>7120</v>
      </c>
      <c r="B7122" s="1">
        <v>248665</v>
      </c>
      <c r="C7122" s="1">
        <v>-159709</v>
      </c>
      <c r="D7122" s="1">
        <v>-134842</v>
      </c>
      <c r="E7122">
        <v>0.38854</v>
      </c>
    </row>
    <row r="7123" spans="1:5" x14ac:dyDescent="0.25">
      <c r="A7123">
        <v>7121</v>
      </c>
      <c r="B7123" s="1">
        <v>247607</v>
      </c>
      <c r="C7123" s="1">
        <v>-159619</v>
      </c>
      <c r="D7123" s="1">
        <v>-134858</v>
      </c>
      <c r="E7123">
        <v>0.38688499999999998</v>
      </c>
    </row>
    <row r="7124" spans="1:5" x14ac:dyDescent="0.25">
      <c r="A7124">
        <v>7122</v>
      </c>
      <c r="B7124" s="1">
        <v>246899</v>
      </c>
      <c r="C7124" s="1">
        <v>-159553</v>
      </c>
      <c r="D7124" s="1">
        <v>-134863</v>
      </c>
      <c r="E7124">
        <v>0.38578000000000001</v>
      </c>
    </row>
    <row r="7125" spans="1:5" x14ac:dyDescent="0.25">
      <c r="A7125">
        <v>7123</v>
      </c>
      <c r="B7125" s="1">
        <v>246672</v>
      </c>
      <c r="C7125" s="1">
        <v>-159518</v>
      </c>
      <c r="D7125" s="1">
        <v>-134851</v>
      </c>
      <c r="E7125">
        <v>0.38542500000000002</v>
      </c>
    </row>
    <row r="7126" spans="1:5" x14ac:dyDescent="0.25">
      <c r="A7126">
        <v>7124</v>
      </c>
      <c r="B7126" s="1">
        <v>247067</v>
      </c>
      <c r="C7126" s="1">
        <v>-159584</v>
      </c>
      <c r="D7126" s="1">
        <v>-134877</v>
      </c>
      <c r="E7126">
        <v>0.38604300000000003</v>
      </c>
    </row>
    <row r="7127" spans="1:5" x14ac:dyDescent="0.25">
      <c r="A7127">
        <v>7125</v>
      </c>
      <c r="B7127" s="1">
        <v>248207</v>
      </c>
      <c r="C7127" s="1">
        <v>-159687</v>
      </c>
      <c r="D7127" s="1">
        <v>-134866</v>
      </c>
      <c r="E7127">
        <v>0.387824</v>
      </c>
    </row>
    <row r="7128" spans="1:5" x14ac:dyDescent="0.25">
      <c r="A7128">
        <v>7126</v>
      </c>
      <c r="B7128" s="1">
        <v>25016</v>
      </c>
      <c r="C7128" s="1">
        <v>-159893</v>
      </c>
      <c r="D7128" s="1">
        <v>-134877</v>
      </c>
      <c r="E7128">
        <v>0.390876</v>
      </c>
    </row>
    <row r="7129" spans="1:5" x14ac:dyDescent="0.25">
      <c r="A7129">
        <v>7127</v>
      </c>
      <c r="B7129" s="1">
        <v>252913</v>
      </c>
      <c r="C7129" s="1">
        <v>-160174</v>
      </c>
      <c r="D7129" s="1">
        <v>-134883</v>
      </c>
      <c r="E7129">
        <v>0.39517600000000003</v>
      </c>
    </row>
    <row r="7130" spans="1:5" x14ac:dyDescent="0.25">
      <c r="A7130">
        <v>7128</v>
      </c>
      <c r="B7130" s="1">
        <v>256352</v>
      </c>
      <c r="C7130" s="1">
        <v>-160531</v>
      </c>
      <c r="D7130" s="1">
        <v>-134895</v>
      </c>
      <c r="E7130">
        <v>0.40055000000000002</v>
      </c>
    </row>
    <row r="7131" spans="1:5" x14ac:dyDescent="0.25">
      <c r="A7131">
        <v>7129</v>
      </c>
      <c r="B7131" s="1">
        <v>260273</v>
      </c>
      <c r="C7131" s="1">
        <v>-160935</v>
      </c>
      <c r="D7131" s="1">
        <v>-134908</v>
      </c>
      <c r="E7131">
        <v>0.40667599999999998</v>
      </c>
    </row>
    <row r="7132" spans="1:5" x14ac:dyDescent="0.25">
      <c r="A7132">
        <v>7130</v>
      </c>
      <c r="B7132" s="1">
        <v>264403</v>
      </c>
      <c r="C7132" s="1">
        <v>-161356</v>
      </c>
      <c r="D7132" s="1">
        <v>-134915</v>
      </c>
      <c r="E7132">
        <v>0.41312900000000002</v>
      </c>
    </row>
    <row r="7133" spans="1:5" x14ac:dyDescent="0.25">
      <c r="A7133">
        <v>7131</v>
      </c>
      <c r="B7133" s="1">
        <v>268444</v>
      </c>
      <c r="C7133" s="1">
        <v>-161756</v>
      </c>
      <c r="D7133" s="1">
        <v>-134912</v>
      </c>
      <c r="E7133">
        <v>0.41944300000000001</v>
      </c>
    </row>
    <row r="7134" spans="1:5" x14ac:dyDescent="0.25">
      <c r="A7134">
        <v>7132</v>
      </c>
      <c r="B7134" s="1">
        <v>272114</v>
      </c>
      <c r="C7134" s="1">
        <v>-162119</v>
      </c>
      <c r="D7134" s="1">
        <v>-134908</v>
      </c>
      <c r="E7134">
        <v>0.42517899999999997</v>
      </c>
    </row>
    <row r="7135" spans="1:5" x14ac:dyDescent="0.25">
      <c r="A7135">
        <v>7133</v>
      </c>
      <c r="B7135" s="1">
        <v>275194</v>
      </c>
      <c r="C7135" s="1">
        <v>-162417</v>
      </c>
      <c r="D7135" s="1">
        <v>-134898</v>
      </c>
      <c r="E7135">
        <v>0.42998999999999998</v>
      </c>
    </row>
    <row r="7136" spans="1:5" x14ac:dyDescent="0.25">
      <c r="A7136">
        <v>7134</v>
      </c>
      <c r="B7136" s="1">
        <v>277547</v>
      </c>
      <c r="C7136" s="1">
        <v>-162636</v>
      </c>
      <c r="D7136" s="1">
        <v>-134881</v>
      </c>
      <c r="E7136">
        <v>0.43366700000000002</v>
      </c>
    </row>
    <row r="7137" spans="1:5" x14ac:dyDescent="0.25">
      <c r="A7137">
        <v>7135</v>
      </c>
      <c r="B7137" s="1">
        <v>279135</v>
      </c>
      <c r="C7137">
        <v>-162.80000000000001</v>
      </c>
      <c r="D7137" s="1">
        <v>-134887</v>
      </c>
      <c r="E7137">
        <v>0.43614900000000001</v>
      </c>
    </row>
    <row r="7138" spans="1:5" x14ac:dyDescent="0.25">
      <c r="A7138">
        <v>7136</v>
      </c>
      <c r="B7138" s="1">
        <v>280018</v>
      </c>
      <c r="C7138" s="1">
        <v>-162866</v>
      </c>
      <c r="D7138" s="1">
        <v>-134864</v>
      </c>
      <c r="E7138">
        <v>0.43752799999999997</v>
      </c>
    </row>
    <row r="7139" spans="1:5" x14ac:dyDescent="0.25">
      <c r="A7139">
        <v>7137</v>
      </c>
      <c r="B7139" s="1">
        <v>280335</v>
      </c>
      <c r="C7139" s="1">
        <v>-162907</v>
      </c>
      <c r="D7139" s="1">
        <v>-134873</v>
      </c>
      <c r="E7139">
        <v>0.438023</v>
      </c>
    </row>
    <row r="7140" spans="1:5" x14ac:dyDescent="0.25">
      <c r="A7140">
        <v>7138</v>
      </c>
      <c r="B7140" s="1">
        <v>280277</v>
      </c>
      <c r="C7140" s="1">
        <v>-162905</v>
      </c>
      <c r="D7140" s="1">
        <v>-134878</v>
      </c>
      <c r="E7140">
        <v>0.43793300000000002</v>
      </c>
    </row>
    <row r="7141" spans="1:5" x14ac:dyDescent="0.25">
      <c r="A7141">
        <v>7139</v>
      </c>
      <c r="B7141" s="1">
        <v>280057</v>
      </c>
      <c r="C7141" s="1">
        <v>-162882</v>
      </c>
      <c r="D7141" s="1">
        <v>-134876</v>
      </c>
      <c r="E7141">
        <v>0.43758900000000001</v>
      </c>
    </row>
    <row r="7142" spans="1:5" x14ac:dyDescent="0.25">
      <c r="A7142">
        <v>7140</v>
      </c>
      <c r="B7142" s="1">
        <v>279873</v>
      </c>
      <c r="C7142" s="1">
        <v>-162873</v>
      </c>
      <c r="D7142" s="1">
        <v>-134886</v>
      </c>
      <c r="E7142">
        <v>0.43730200000000002</v>
      </c>
    </row>
    <row r="7143" spans="1:5" x14ac:dyDescent="0.25">
      <c r="A7143">
        <v>7141</v>
      </c>
      <c r="B7143" s="1">
        <v>279882</v>
      </c>
      <c r="C7143" s="1">
        <v>-162879</v>
      </c>
      <c r="D7143" s="1">
        <v>-134891</v>
      </c>
      <c r="E7143">
        <v>0.43731599999999998</v>
      </c>
    </row>
    <row r="7144" spans="1:5" x14ac:dyDescent="0.25">
      <c r="A7144">
        <v>7142</v>
      </c>
      <c r="B7144" s="1">
        <v>280176</v>
      </c>
      <c r="C7144" s="1">
        <v>-162903</v>
      </c>
      <c r="D7144" s="1">
        <v>-134885</v>
      </c>
      <c r="E7144">
        <v>0.43777500000000003</v>
      </c>
    </row>
    <row r="7145" spans="1:5" x14ac:dyDescent="0.25">
      <c r="A7145">
        <v>7143</v>
      </c>
      <c r="B7145" s="1">
        <v>280766</v>
      </c>
      <c r="C7145" s="1">
        <v>-162974</v>
      </c>
      <c r="D7145" s="1">
        <v>-134897</v>
      </c>
      <c r="E7145">
        <v>0.438697</v>
      </c>
    </row>
    <row r="7146" spans="1:5" x14ac:dyDescent="0.25">
      <c r="A7146">
        <v>7144</v>
      </c>
      <c r="B7146" s="1">
        <v>281579</v>
      </c>
      <c r="C7146" s="1">
        <v>-163056</v>
      </c>
      <c r="D7146" s="1">
        <v>-134898</v>
      </c>
      <c r="E7146">
        <v>0.43996800000000003</v>
      </c>
    </row>
    <row r="7147" spans="1:5" x14ac:dyDescent="0.25">
      <c r="A7147">
        <v>7145</v>
      </c>
      <c r="B7147" s="1">
        <v>282454</v>
      </c>
      <c r="C7147" s="1">
        <v>-163145</v>
      </c>
      <c r="D7147" s="1">
        <v>-134899</v>
      </c>
      <c r="E7147">
        <v>0.44133499999999998</v>
      </c>
    </row>
    <row r="7148" spans="1:5" x14ac:dyDescent="0.25">
      <c r="A7148">
        <v>7146</v>
      </c>
      <c r="B7148" s="1">
        <v>283154</v>
      </c>
      <c r="C7148" s="1">
        <v>-163217</v>
      </c>
      <c r="D7148" s="1">
        <v>-134901</v>
      </c>
      <c r="E7148">
        <v>0.44242900000000002</v>
      </c>
    </row>
    <row r="7149" spans="1:5" x14ac:dyDescent="0.25">
      <c r="A7149">
        <v>7147</v>
      </c>
      <c r="B7149" s="1">
        <v>283394</v>
      </c>
      <c r="C7149" s="1">
        <v>-163243</v>
      </c>
      <c r="D7149" s="1">
        <v>-134903</v>
      </c>
      <c r="E7149">
        <v>0.442803</v>
      </c>
    </row>
    <row r="7150" spans="1:5" x14ac:dyDescent="0.25">
      <c r="A7150">
        <v>7148</v>
      </c>
      <c r="B7150" s="1">
        <v>282881</v>
      </c>
      <c r="C7150" s="1">
        <v>-163199</v>
      </c>
      <c r="D7150" s="1">
        <v>-134911</v>
      </c>
      <c r="E7150">
        <v>0.44200200000000001</v>
      </c>
    </row>
    <row r="7151" spans="1:5" x14ac:dyDescent="0.25">
      <c r="A7151">
        <v>7149</v>
      </c>
      <c r="B7151" s="1">
        <v>281367</v>
      </c>
      <c r="C7151" s="1">
        <v>-163048</v>
      </c>
      <c r="D7151" s="1">
        <v>-134912</v>
      </c>
      <c r="E7151">
        <v>0.439635</v>
      </c>
    </row>
    <row r="7152" spans="1:5" x14ac:dyDescent="0.25">
      <c r="A7152">
        <v>7150</v>
      </c>
      <c r="B7152" s="1">
        <v>278691</v>
      </c>
      <c r="C7152" s="1">
        <v>-162776</v>
      </c>
      <c r="D7152" s="1">
        <v>-134907</v>
      </c>
      <c r="E7152">
        <v>0.43545499999999998</v>
      </c>
    </row>
    <row r="7153" spans="1:5" x14ac:dyDescent="0.25">
      <c r="A7153">
        <v>7151</v>
      </c>
      <c r="B7153" s="1">
        <v>274837</v>
      </c>
      <c r="C7153" s="1">
        <v>-162395</v>
      </c>
      <c r="D7153" s="1">
        <v>-134911</v>
      </c>
      <c r="E7153">
        <v>0.42943199999999998</v>
      </c>
    </row>
    <row r="7154" spans="1:5" x14ac:dyDescent="0.25">
      <c r="A7154">
        <v>7152</v>
      </c>
      <c r="B7154" s="1">
        <v>26994</v>
      </c>
      <c r="C7154" s="1">
        <v>-161871</v>
      </c>
      <c r="D7154" s="1">
        <v>-134877</v>
      </c>
      <c r="E7154">
        <v>0.42178100000000002</v>
      </c>
    </row>
    <row r="7155" spans="1:5" x14ac:dyDescent="0.25">
      <c r="A7155">
        <v>7153</v>
      </c>
      <c r="B7155" s="1">
        <v>264286</v>
      </c>
      <c r="C7155" s="1">
        <v>-161297</v>
      </c>
      <c r="D7155" s="1">
        <v>-134869</v>
      </c>
      <c r="E7155">
        <v>0.41294599999999998</v>
      </c>
    </row>
    <row r="7156" spans="1:5" x14ac:dyDescent="0.25">
      <c r="A7156">
        <v>7154</v>
      </c>
      <c r="B7156" s="1">
        <v>258268</v>
      </c>
      <c r="C7156" s="1">
        <v>-160704</v>
      </c>
      <c r="D7156" s="1">
        <v>-134877</v>
      </c>
      <c r="E7156">
        <v>0.40354400000000001</v>
      </c>
    </row>
    <row r="7157" spans="1:5" x14ac:dyDescent="0.25">
      <c r="A7157">
        <v>7155</v>
      </c>
      <c r="B7157" s="1">
        <v>252337</v>
      </c>
      <c r="C7157" s="1">
        <v>-160108</v>
      </c>
      <c r="D7157" s="1">
        <v>-134874</v>
      </c>
      <c r="E7157">
        <v>0.39427699999999999</v>
      </c>
    </row>
    <row r="7158" spans="1:5" x14ac:dyDescent="0.25">
      <c r="A7158">
        <v>7156</v>
      </c>
      <c r="B7158" s="1">
        <v>246932</v>
      </c>
      <c r="C7158" s="1">
        <v>-159559</v>
      </c>
      <c r="D7158" s="1">
        <v>-134866</v>
      </c>
      <c r="E7158">
        <v>0.38583099999999998</v>
      </c>
    </row>
    <row r="7159" spans="1:5" x14ac:dyDescent="0.25">
      <c r="A7159">
        <v>7157</v>
      </c>
      <c r="B7159" s="1">
        <v>242424</v>
      </c>
      <c r="C7159" s="1">
        <v>-159113</v>
      </c>
      <c r="D7159">
        <v>-134.87</v>
      </c>
      <c r="E7159">
        <v>0.37878800000000001</v>
      </c>
    </row>
    <row r="7160" spans="1:5" x14ac:dyDescent="0.25">
      <c r="A7160">
        <v>7158</v>
      </c>
      <c r="B7160" s="1">
        <v>239083</v>
      </c>
      <c r="C7160" s="1">
        <v>-158777</v>
      </c>
      <c r="D7160" s="1">
        <v>-134869</v>
      </c>
      <c r="E7160">
        <v>0.37356699999999998</v>
      </c>
    </row>
    <row r="7161" spans="1:5" x14ac:dyDescent="0.25">
      <c r="A7161">
        <v>7159</v>
      </c>
      <c r="B7161" s="1">
        <v>237053</v>
      </c>
      <c r="C7161" s="1">
        <v>-158574</v>
      </c>
      <c r="D7161" s="1">
        <v>-134869</v>
      </c>
      <c r="E7161">
        <v>0.37039499999999997</v>
      </c>
    </row>
    <row r="7162" spans="1:5" x14ac:dyDescent="0.25">
      <c r="A7162">
        <v>7160</v>
      </c>
      <c r="B7162" s="1">
        <v>236343</v>
      </c>
      <c r="C7162" s="1">
        <v>-158499</v>
      </c>
      <c r="D7162" s="1">
        <v>-134864</v>
      </c>
      <c r="E7162">
        <v>0.369286</v>
      </c>
    </row>
    <row r="7163" spans="1:5" x14ac:dyDescent="0.25">
      <c r="A7163">
        <v>7161</v>
      </c>
      <c r="B7163" s="1">
        <v>236834</v>
      </c>
      <c r="C7163" s="1">
        <v>-158549</v>
      </c>
      <c r="D7163" s="1">
        <v>-134866</v>
      </c>
      <c r="E7163">
        <v>0.37005399999999999</v>
      </c>
    </row>
    <row r="7164" spans="1:5" x14ac:dyDescent="0.25">
      <c r="A7164">
        <v>7162</v>
      </c>
      <c r="B7164">
        <v>23.83</v>
      </c>
      <c r="C7164" s="1">
        <v>-158703</v>
      </c>
      <c r="D7164" s="1">
        <v>-134873</v>
      </c>
      <c r="E7164">
        <v>0.37234400000000001</v>
      </c>
    </row>
    <row r="7165" spans="1:5" x14ac:dyDescent="0.25">
      <c r="A7165">
        <v>7163</v>
      </c>
      <c r="B7165" s="1">
        <v>240451</v>
      </c>
      <c r="C7165" s="1">
        <v>-158909</v>
      </c>
      <c r="D7165" s="1">
        <v>-134864</v>
      </c>
      <c r="E7165">
        <v>0.37570399999999998</v>
      </c>
    </row>
    <row r="7166" spans="1:5" x14ac:dyDescent="0.25">
      <c r="A7166">
        <v>7164</v>
      </c>
      <c r="B7166" s="1">
        <v>242978</v>
      </c>
      <c r="C7166" s="1">
        <v>-159158</v>
      </c>
      <c r="D7166">
        <v>-134.86000000000001</v>
      </c>
      <c r="E7166">
        <v>0.37965300000000002</v>
      </c>
    </row>
    <row r="7167" spans="1:5" x14ac:dyDescent="0.25">
      <c r="A7167">
        <v>7165</v>
      </c>
      <c r="B7167" s="1">
        <v>245612</v>
      </c>
      <c r="C7167" s="1">
        <v>-159406</v>
      </c>
      <c r="D7167" s="1">
        <v>-134844</v>
      </c>
      <c r="E7167">
        <v>0.38376900000000003</v>
      </c>
    </row>
    <row r="7168" spans="1:5" x14ac:dyDescent="0.25">
      <c r="A7168">
        <v>7166</v>
      </c>
      <c r="B7168" s="1">
        <v>248153</v>
      </c>
      <c r="C7168" s="1">
        <v>-159666</v>
      </c>
      <c r="D7168">
        <v>-134.85</v>
      </c>
      <c r="E7168">
        <v>0.387739</v>
      </c>
    </row>
    <row r="7169" spans="1:5" x14ac:dyDescent="0.25">
      <c r="A7169">
        <v>7167</v>
      </c>
      <c r="B7169" s="1">
        <v>250488</v>
      </c>
      <c r="C7169" s="1">
        <v>-159893</v>
      </c>
      <c r="D7169" s="1">
        <v>-134845</v>
      </c>
      <c r="E7169">
        <v>0.39138699999999998</v>
      </c>
    </row>
    <row r="7170" spans="1:5" x14ac:dyDescent="0.25">
      <c r="A7170">
        <v>7168</v>
      </c>
      <c r="B7170" s="1">
        <v>252577</v>
      </c>
      <c r="C7170" s="1">
        <v>-160102</v>
      </c>
      <c r="D7170" s="1">
        <v>-134844</v>
      </c>
      <c r="E7170">
        <v>0.39465099999999997</v>
      </c>
    </row>
    <row r="7171" spans="1:5" x14ac:dyDescent="0.25">
      <c r="A7171">
        <v>7169</v>
      </c>
      <c r="B7171" s="1">
        <v>254439</v>
      </c>
      <c r="C7171" s="1">
        <v>-160299</v>
      </c>
      <c r="D7171" s="1">
        <v>-134855</v>
      </c>
      <c r="E7171">
        <v>0.397561</v>
      </c>
    </row>
    <row r="7172" spans="1:5" x14ac:dyDescent="0.25">
      <c r="A7172">
        <v>7170</v>
      </c>
      <c r="B7172" s="1">
        <v>256123</v>
      </c>
      <c r="C7172" s="1">
        <v>-160472</v>
      </c>
      <c r="D7172">
        <v>-134.86000000000001</v>
      </c>
      <c r="E7172">
        <v>0.40019199999999999</v>
      </c>
    </row>
    <row r="7173" spans="1:5" x14ac:dyDescent="0.25">
      <c r="A7173">
        <v>7171</v>
      </c>
      <c r="B7173" s="1">
        <v>257685</v>
      </c>
      <c r="C7173" s="1">
        <v>-160622</v>
      </c>
      <c r="D7173" s="1">
        <v>-134854</v>
      </c>
      <c r="E7173">
        <v>0.40263300000000002</v>
      </c>
    </row>
    <row r="7174" spans="1:5" x14ac:dyDescent="0.25">
      <c r="A7174">
        <v>7172</v>
      </c>
      <c r="B7174" s="1">
        <v>259173</v>
      </c>
      <c r="C7174" s="1">
        <v>-160749</v>
      </c>
      <c r="D7174" s="1">
        <v>-134832</v>
      </c>
      <c r="E7174">
        <v>0.40495700000000001</v>
      </c>
    </row>
    <row r="7175" spans="1:5" x14ac:dyDescent="0.25">
      <c r="A7175">
        <v>7173</v>
      </c>
      <c r="B7175" s="1">
        <v>260607</v>
      </c>
      <c r="C7175" s="1">
        <v>-160898</v>
      </c>
      <c r="D7175" s="1">
        <v>-134837</v>
      </c>
      <c r="E7175">
        <v>0.40719899999999998</v>
      </c>
    </row>
    <row r="7176" spans="1:5" x14ac:dyDescent="0.25">
      <c r="A7176">
        <v>7174</v>
      </c>
      <c r="B7176" s="1">
        <v>261978</v>
      </c>
      <c r="C7176" s="1">
        <v>-161052</v>
      </c>
      <c r="D7176" s="1">
        <v>-134854</v>
      </c>
      <c r="E7176">
        <v>0.40934100000000001</v>
      </c>
    </row>
    <row r="7177" spans="1:5" x14ac:dyDescent="0.25">
      <c r="A7177">
        <v>7175</v>
      </c>
      <c r="B7177" s="1">
        <v>263244</v>
      </c>
      <c r="C7177" s="1">
        <v>-161179</v>
      </c>
      <c r="D7177" s="1">
        <v>-134854</v>
      </c>
      <c r="E7177">
        <v>0.41131800000000002</v>
      </c>
    </row>
    <row r="7178" spans="1:5" x14ac:dyDescent="0.25">
      <c r="A7178">
        <v>7176</v>
      </c>
      <c r="B7178" s="1">
        <v>264336</v>
      </c>
      <c r="C7178" s="1">
        <v>-161283</v>
      </c>
      <c r="D7178">
        <v>-134.85</v>
      </c>
      <c r="E7178">
        <v>0.41302499999999998</v>
      </c>
    </row>
    <row r="7179" spans="1:5" x14ac:dyDescent="0.25">
      <c r="A7179">
        <v>7177</v>
      </c>
      <c r="B7179" s="1">
        <v>265171</v>
      </c>
      <c r="C7179" s="1">
        <v>-161367</v>
      </c>
      <c r="D7179">
        <v>-134.85</v>
      </c>
      <c r="E7179">
        <v>0.41432999999999998</v>
      </c>
    </row>
    <row r="7180" spans="1:5" x14ac:dyDescent="0.25">
      <c r="A7180">
        <v>7178</v>
      </c>
      <c r="B7180" s="1">
        <v>265661</v>
      </c>
      <c r="C7180" s="1">
        <v>-161422</v>
      </c>
      <c r="D7180" s="1">
        <v>-134856</v>
      </c>
      <c r="E7180">
        <v>0.41509600000000002</v>
      </c>
    </row>
    <row r="7181" spans="1:5" x14ac:dyDescent="0.25">
      <c r="A7181">
        <v>7179</v>
      </c>
      <c r="B7181" s="1">
        <v>265726</v>
      </c>
      <c r="C7181" s="1">
        <v>-161435</v>
      </c>
      <c r="D7181" s="1">
        <v>-134862</v>
      </c>
      <c r="E7181">
        <v>0.41519600000000001</v>
      </c>
    </row>
    <row r="7182" spans="1:5" x14ac:dyDescent="0.25">
      <c r="A7182">
        <v>7180</v>
      </c>
      <c r="B7182" s="1">
        <v>265299</v>
      </c>
      <c r="C7182" s="1">
        <v>-161398</v>
      </c>
      <c r="D7182" s="1">
        <v>-134868</v>
      </c>
      <c r="E7182">
        <v>0.41453000000000001</v>
      </c>
    </row>
    <row r="7183" spans="1:5" x14ac:dyDescent="0.25">
      <c r="A7183">
        <v>7181</v>
      </c>
      <c r="B7183" s="1">
        <v>26434</v>
      </c>
      <c r="C7183" s="1">
        <v>-161292</v>
      </c>
      <c r="D7183" s="1">
        <v>-134858</v>
      </c>
      <c r="E7183">
        <v>0.41303099999999998</v>
      </c>
    </row>
    <row r="7184" spans="1:5" x14ac:dyDescent="0.25">
      <c r="A7184">
        <v>7182</v>
      </c>
      <c r="B7184" s="1">
        <v>262827</v>
      </c>
      <c r="C7184" s="1">
        <v>-161157</v>
      </c>
      <c r="D7184" s="1">
        <v>-134874</v>
      </c>
      <c r="E7184">
        <v>0.410667</v>
      </c>
    </row>
    <row r="7185" spans="1:5" x14ac:dyDescent="0.25">
      <c r="A7185">
        <v>7183</v>
      </c>
      <c r="B7185" s="1">
        <v>260753</v>
      </c>
      <c r="C7185" s="1">
        <v>-160955</v>
      </c>
      <c r="D7185">
        <v>-134.88</v>
      </c>
      <c r="E7185">
        <v>0.40742699999999998</v>
      </c>
    </row>
    <row r="7186" spans="1:5" x14ac:dyDescent="0.25">
      <c r="A7186">
        <v>7184</v>
      </c>
      <c r="B7186" s="1">
        <v>258119</v>
      </c>
      <c r="C7186" s="1">
        <v>-160698</v>
      </c>
      <c r="D7186" s="1">
        <v>-134886</v>
      </c>
      <c r="E7186">
        <v>0.40331099999999998</v>
      </c>
    </row>
    <row r="7187" spans="1:5" x14ac:dyDescent="0.25">
      <c r="A7187">
        <v>7185</v>
      </c>
      <c r="B7187" s="1">
        <v>254934</v>
      </c>
      <c r="C7187" s="1">
        <v>-160385</v>
      </c>
      <c r="D7187" s="1">
        <v>-134892</v>
      </c>
      <c r="E7187">
        <v>0.39833499999999999</v>
      </c>
    </row>
    <row r="7188" spans="1:5" x14ac:dyDescent="0.25">
      <c r="A7188">
        <v>7186</v>
      </c>
      <c r="B7188" s="1">
        <v>251239</v>
      </c>
      <c r="C7188" s="1">
        <v>-160016</v>
      </c>
      <c r="D7188" s="1">
        <v>-134892</v>
      </c>
      <c r="E7188">
        <v>0.39256099999999999</v>
      </c>
    </row>
    <row r="7189" spans="1:5" x14ac:dyDescent="0.25">
      <c r="A7189">
        <v>7187</v>
      </c>
      <c r="B7189" s="1">
        <v>24716</v>
      </c>
      <c r="C7189" s="1">
        <v>-159612</v>
      </c>
      <c r="D7189" s="1">
        <v>-134896</v>
      </c>
      <c r="E7189">
        <v>0.386187</v>
      </c>
    </row>
    <row r="7190" spans="1:5" x14ac:dyDescent="0.25">
      <c r="A7190">
        <v>7188</v>
      </c>
      <c r="B7190" s="1">
        <v>242997</v>
      </c>
      <c r="C7190" s="1">
        <v>-159204</v>
      </c>
      <c r="D7190" s="1">
        <v>-134905</v>
      </c>
      <c r="E7190">
        <v>0.37968299999999999</v>
      </c>
    </row>
    <row r="7191" spans="1:5" x14ac:dyDescent="0.25">
      <c r="A7191">
        <v>7189</v>
      </c>
      <c r="B7191" s="1">
        <v>239311</v>
      </c>
      <c r="C7191" s="1">
        <v>-158836</v>
      </c>
      <c r="D7191" s="1">
        <v>-134905</v>
      </c>
      <c r="E7191">
        <v>0.37392399999999998</v>
      </c>
    </row>
    <row r="7192" spans="1:5" x14ac:dyDescent="0.25">
      <c r="A7192">
        <v>7190</v>
      </c>
      <c r="B7192" s="1">
        <v>236932</v>
      </c>
      <c r="C7192" s="1">
        <v>-158587</v>
      </c>
      <c r="D7192" s="1">
        <v>-134894</v>
      </c>
      <c r="E7192">
        <v>0.37020700000000001</v>
      </c>
    </row>
    <row r="7193" spans="1:5" x14ac:dyDescent="0.25">
      <c r="A7193">
        <v>7191</v>
      </c>
      <c r="B7193" s="1">
        <v>236806</v>
      </c>
      <c r="C7193" s="1">
        <v>-158564</v>
      </c>
      <c r="D7193" s="1">
        <v>-134884</v>
      </c>
      <c r="E7193">
        <v>0.37001000000000001</v>
      </c>
    </row>
    <row r="7194" spans="1:5" x14ac:dyDescent="0.25">
      <c r="A7194">
        <v>7192</v>
      </c>
      <c r="B7194" s="1">
        <v>239649</v>
      </c>
      <c r="C7194" s="1">
        <v>-158853</v>
      </c>
      <c r="D7194" s="1">
        <v>-134888</v>
      </c>
      <c r="E7194">
        <v>0.37445200000000001</v>
      </c>
    </row>
    <row r="7195" spans="1:5" x14ac:dyDescent="0.25">
      <c r="A7195">
        <v>7193</v>
      </c>
      <c r="B7195" s="1">
        <v>245567</v>
      </c>
      <c r="C7195" s="1">
        <v>-159449</v>
      </c>
      <c r="D7195" s="1">
        <v>-134893</v>
      </c>
      <c r="E7195">
        <v>0.38369900000000001</v>
      </c>
    </row>
    <row r="7196" spans="1:5" x14ac:dyDescent="0.25">
      <c r="A7196">
        <v>7194</v>
      </c>
      <c r="B7196" s="1">
        <v>253892</v>
      </c>
      <c r="C7196" s="1">
        <v>-160279</v>
      </c>
      <c r="D7196">
        <v>-134.88999999999999</v>
      </c>
      <c r="E7196">
        <v>0.39670699999999998</v>
      </c>
    </row>
    <row r="7197" spans="1:5" x14ac:dyDescent="0.25">
      <c r="A7197">
        <v>7195</v>
      </c>
      <c r="B7197" s="1">
        <v>263361</v>
      </c>
      <c r="C7197" s="1">
        <v>-161235</v>
      </c>
      <c r="D7197" s="1">
        <v>-134899</v>
      </c>
      <c r="E7197">
        <v>0.41150199999999998</v>
      </c>
    </row>
    <row r="7198" spans="1:5" x14ac:dyDescent="0.25">
      <c r="A7198">
        <v>7196</v>
      </c>
      <c r="B7198" s="1">
        <v>272528</v>
      </c>
      <c r="C7198">
        <v>-162.16999999999999</v>
      </c>
      <c r="D7198" s="1">
        <v>-134918</v>
      </c>
      <c r="E7198">
        <v>0.42582599999999998</v>
      </c>
    </row>
    <row r="7199" spans="1:5" x14ac:dyDescent="0.25">
      <c r="A7199">
        <v>7197</v>
      </c>
      <c r="B7199" s="1">
        <v>280159</v>
      </c>
      <c r="C7199" s="1">
        <v>-162933</v>
      </c>
      <c r="D7199" s="1">
        <v>-134917</v>
      </c>
      <c r="E7199">
        <v>0.437749</v>
      </c>
    </row>
    <row r="7200" spans="1:5" x14ac:dyDescent="0.25">
      <c r="A7200">
        <v>7198</v>
      </c>
      <c r="B7200" s="1">
        <v>285439</v>
      </c>
      <c r="C7200" s="1">
        <v>-163468</v>
      </c>
      <c r="D7200" s="1">
        <v>-134924</v>
      </c>
      <c r="E7200">
        <v>0.44599800000000001</v>
      </c>
    </row>
    <row r="7201" spans="1:5" x14ac:dyDescent="0.25">
      <c r="A7201">
        <v>7199</v>
      </c>
      <c r="B7201" s="1">
        <v>287996</v>
      </c>
      <c r="C7201" s="1">
        <v>-163723</v>
      </c>
      <c r="D7201" s="1">
        <v>-134923</v>
      </c>
      <c r="E7201">
        <v>0.44999400000000001</v>
      </c>
    </row>
    <row r="7202" spans="1:5" x14ac:dyDescent="0.25">
      <c r="A7202">
        <v>7200</v>
      </c>
      <c r="B7202" s="1">
        <v>287842</v>
      </c>
      <c r="C7202" s="1">
        <v>-163705</v>
      </c>
      <c r="D7202" s="1">
        <v>-134921</v>
      </c>
      <c r="E7202">
        <v>0.44975300000000001</v>
      </c>
    </row>
    <row r="7203" spans="1:5" x14ac:dyDescent="0.25">
      <c r="A7203">
        <v>7201</v>
      </c>
      <c r="B7203" s="1">
        <v>285265</v>
      </c>
      <c r="C7203" s="1">
        <v>-163455</v>
      </c>
      <c r="D7203" s="1">
        <v>-134928</v>
      </c>
      <c r="E7203">
        <v>0.44572699999999998</v>
      </c>
    </row>
    <row r="7204" spans="1:5" x14ac:dyDescent="0.25">
      <c r="A7204">
        <v>7202</v>
      </c>
      <c r="B7204" s="1">
        <v>280754</v>
      </c>
      <c r="C7204">
        <v>-163</v>
      </c>
      <c r="D7204" s="1">
        <v>-134924</v>
      </c>
      <c r="E7204">
        <v>0.43867800000000001</v>
      </c>
    </row>
    <row r="7205" spans="1:5" x14ac:dyDescent="0.25">
      <c r="A7205">
        <v>7203</v>
      </c>
      <c r="B7205" s="1">
        <v>274931</v>
      </c>
      <c r="C7205" s="1">
        <v>-162418</v>
      </c>
      <c r="D7205" s="1">
        <v>-134925</v>
      </c>
      <c r="E7205">
        <v>0.42957899999999999</v>
      </c>
    </row>
    <row r="7206" spans="1:5" x14ac:dyDescent="0.25">
      <c r="A7206">
        <v>7204</v>
      </c>
      <c r="B7206" s="1">
        <v>268494</v>
      </c>
      <c r="C7206" s="1">
        <v>-161781</v>
      </c>
      <c r="D7206" s="1">
        <v>-134932</v>
      </c>
      <c r="E7206">
        <v>0.41952299999999998</v>
      </c>
    </row>
    <row r="7207" spans="1:5" x14ac:dyDescent="0.25">
      <c r="A7207">
        <v>7205</v>
      </c>
      <c r="B7207" s="1">
        <v>262162</v>
      </c>
      <c r="C7207" s="1">
        <v>-161144</v>
      </c>
      <c r="D7207" s="1">
        <v>-134927</v>
      </c>
      <c r="E7207">
        <v>0.40962900000000002</v>
      </c>
    </row>
    <row r="7208" spans="1:5" x14ac:dyDescent="0.25">
      <c r="A7208">
        <v>7206</v>
      </c>
      <c r="B7208" s="1">
        <v>256615</v>
      </c>
      <c r="C7208" s="1">
        <v>-160591</v>
      </c>
      <c r="D7208" s="1">
        <v>-134929</v>
      </c>
      <c r="E7208">
        <v>0.40096100000000001</v>
      </c>
    </row>
    <row r="7209" spans="1:5" x14ac:dyDescent="0.25">
      <c r="A7209">
        <v>7207</v>
      </c>
      <c r="B7209" s="1">
        <v>252448</v>
      </c>
      <c r="C7209" s="1">
        <v>-160166</v>
      </c>
      <c r="D7209" s="1">
        <v>-134921</v>
      </c>
      <c r="E7209">
        <v>0.39445000000000002</v>
      </c>
    </row>
    <row r="7210" spans="1:5" x14ac:dyDescent="0.25">
      <c r="A7210">
        <v>7208</v>
      </c>
      <c r="B7210" s="1">
        <v>250131</v>
      </c>
      <c r="C7210" s="1">
        <v>-159948</v>
      </c>
      <c r="D7210" s="1">
        <v>-134935</v>
      </c>
      <c r="E7210">
        <v>0.39083000000000001</v>
      </c>
    </row>
    <row r="7211" spans="1:5" x14ac:dyDescent="0.25">
      <c r="A7211">
        <v>7209</v>
      </c>
      <c r="B7211" s="1">
        <v>249979</v>
      </c>
      <c r="C7211" s="1">
        <v>-159938</v>
      </c>
      <c r="D7211">
        <v>-134.94</v>
      </c>
      <c r="E7211">
        <v>0.39059199999999999</v>
      </c>
    </row>
    <row r="7212" spans="1:5" x14ac:dyDescent="0.25">
      <c r="A7212">
        <v>7210</v>
      </c>
      <c r="B7212" s="1">
        <v>25212</v>
      </c>
      <c r="C7212" s="1">
        <v>-160147</v>
      </c>
      <c r="D7212" s="1">
        <v>-134935</v>
      </c>
      <c r="E7212">
        <v>0.39393800000000001</v>
      </c>
    </row>
    <row r="7213" spans="1:5" x14ac:dyDescent="0.25">
      <c r="A7213">
        <v>7211</v>
      </c>
      <c r="B7213" s="1">
        <v>256486</v>
      </c>
      <c r="C7213" s="1">
        <v>-160574</v>
      </c>
      <c r="D7213" s="1">
        <v>-134925</v>
      </c>
      <c r="E7213">
        <v>0.40076000000000001</v>
      </c>
    </row>
    <row r="7214" spans="1:5" x14ac:dyDescent="0.25">
      <c r="A7214">
        <v>7212</v>
      </c>
      <c r="B7214" s="1">
        <v>262795</v>
      </c>
      <c r="C7214" s="1">
        <v>-161208</v>
      </c>
      <c r="D7214" s="1">
        <v>-134928</v>
      </c>
      <c r="E7214">
        <v>0.41061799999999998</v>
      </c>
    </row>
    <row r="7215" spans="1:5" x14ac:dyDescent="0.25">
      <c r="A7215">
        <v>7213</v>
      </c>
      <c r="B7215" s="1">
        <v>270572</v>
      </c>
      <c r="C7215" s="1">
        <v>-161984</v>
      </c>
      <c r="D7215" s="1">
        <v>-134927</v>
      </c>
      <c r="E7215">
        <v>0.42276900000000001</v>
      </c>
    </row>
    <row r="7216" spans="1:5" x14ac:dyDescent="0.25">
      <c r="A7216">
        <v>7214</v>
      </c>
      <c r="B7216" s="1">
        <v>279197</v>
      </c>
      <c r="C7216" s="1">
        <v>-162856</v>
      </c>
      <c r="D7216" s="1">
        <v>-134937</v>
      </c>
      <c r="E7216">
        <v>0.43624499999999999</v>
      </c>
    </row>
    <row r="7217" spans="1:5" x14ac:dyDescent="0.25">
      <c r="A7217">
        <v>7215</v>
      </c>
      <c r="B7217" s="1">
        <v>287974</v>
      </c>
      <c r="C7217" s="1">
        <v>-163727</v>
      </c>
      <c r="D7217">
        <v>-134.93</v>
      </c>
      <c r="E7217">
        <v>0.44996000000000003</v>
      </c>
    </row>
    <row r="7218" spans="1:5" x14ac:dyDescent="0.25">
      <c r="A7218">
        <v>7216</v>
      </c>
      <c r="B7218" s="1">
        <v>296216</v>
      </c>
      <c r="C7218">
        <v>-164.55</v>
      </c>
      <c r="D7218" s="1">
        <v>-134928</v>
      </c>
      <c r="E7218">
        <v>0.462837</v>
      </c>
    </row>
    <row r="7219" spans="1:5" x14ac:dyDescent="0.25">
      <c r="A7219">
        <v>7217</v>
      </c>
      <c r="B7219" s="1">
        <v>303307</v>
      </c>
      <c r="C7219" s="1">
        <v>-165278</v>
      </c>
      <c r="D7219" s="1">
        <v>-134948</v>
      </c>
      <c r="E7219">
        <v>0.47391800000000001</v>
      </c>
    </row>
    <row r="7220" spans="1:5" x14ac:dyDescent="0.25">
      <c r="A7220">
        <v>7218</v>
      </c>
      <c r="B7220" s="1">
        <v>308756</v>
      </c>
      <c r="C7220" s="1">
        <v>-165809</v>
      </c>
      <c r="D7220" s="1">
        <v>-134933</v>
      </c>
      <c r="E7220">
        <v>0.48243200000000003</v>
      </c>
    </row>
    <row r="7221" spans="1:5" x14ac:dyDescent="0.25">
      <c r="A7221">
        <v>7219</v>
      </c>
      <c r="B7221" s="1">
        <v>312217</v>
      </c>
      <c r="C7221" s="1">
        <v>-166151</v>
      </c>
      <c r="D7221" s="1">
        <v>-134929</v>
      </c>
      <c r="E7221">
        <v>0.48783900000000002</v>
      </c>
    </row>
    <row r="7222" spans="1:5" x14ac:dyDescent="0.25">
      <c r="A7222">
        <v>7220</v>
      </c>
      <c r="B7222" s="1">
        <v>313501</v>
      </c>
      <c r="C7222" s="1">
        <v>-166285</v>
      </c>
      <c r="D7222" s="1">
        <v>-134935</v>
      </c>
      <c r="E7222">
        <v>0.48984499999999997</v>
      </c>
    </row>
    <row r="7223" spans="1:5" x14ac:dyDescent="0.25">
      <c r="A7223">
        <v>7221</v>
      </c>
      <c r="B7223" s="1">
        <v>312567</v>
      </c>
      <c r="C7223" s="1">
        <v>-166196</v>
      </c>
      <c r="D7223">
        <v>-134.94</v>
      </c>
      <c r="E7223">
        <v>0.48838599999999999</v>
      </c>
    </row>
    <row r="7224" spans="1:5" x14ac:dyDescent="0.25">
      <c r="A7224">
        <v>7222</v>
      </c>
      <c r="B7224" s="1">
        <v>30952</v>
      </c>
      <c r="C7224">
        <v>-165.89</v>
      </c>
      <c r="D7224" s="1">
        <v>-134938</v>
      </c>
      <c r="E7224">
        <v>0.48362500000000003</v>
      </c>
    </row>
    <row r="7225" spans="1:5" x14ac:dyDescent="0.25">
      <c r="A7225">
        <v>7223</v>
      </c>
      <c r="B7225" s="1">
        <v>304592</v>
      </c>
      <c r="C7225" s="1">
        <v>-165384</v>
      </c>
      <c r="D7225" s="1">
        <v>-134925</v>
      </c>
      <c r="E7225">
        <v>0.47592499999999999</v>
      </c>
    </row>
    <row r="7226" spans="1:5" x14ac:dyDescent="0.25">
      <c r="A7226">
        <v>7224</v>
      </c>
      <c r="B7226" s="1">
        <v>298121</v>
      </c>
      <c r="C7226" s="1">
        <v>-164746</v>
      </c>
      <c r="D7226" s="1">
        <v>-134934</v>
      </c>
      <c r="E7226">
        <v>0.46581499999999998</v>
      </c>
    </row>
    <row r="7227" spans="1:5" x14ac:dyDescent="0.25">
      <c r="A7227">
        <v>7225</v>
      </c>
      <c r="B7227" s="1">
        <v>290521</v>
      </c>
      <c r="C7227" s="1">
        <v>-163978</v>
      </c>
      <c r="D7227" s="1">
        <v>-134926</v>
      </c>
      <c r="E7227">
        <v>0.45394000000000001</v>
      </c>
    </row>
    <row r="7228" spans="1:5" x14ac:dyDescent="0.25">
      <c r="A7228">
        <v>7226</v>
      </c>
      <c r="B7228" s="1">
        <v>282247</v>
      </c>
      <c r="C7228" s="1">
        <v>-163181</v>
      </c>
      <c r="D7228" s="1">
        <v>-134956</v>
      </c>
      <c r="E7228">
        <v>0.44101000000000001</v>
      </c>
    </row>
    <row r="7229" spans="1:5" x14ac:dyDescent="0.25">
      <c r="A7229">
        <v>7227</v>
      </c>
      <c r="B7229" s="1">
        <v>273753</v>
      </c>
      <c r="C7229" s="1">
        <v>-162334</v>
      </c>
      <c r="D7229" s="1">
        <v>-134959</v>
      </c>
      <c r="E7229">
        <v>0.42774000000000001</v>
      </c>
    </row>
    <row r="7230" spans="1:5" x14ac:dyDescent="0.25">
      <c r="A7230">
        <v>7228</v>
      </c>
      <c r="B7230" s="1">
        <v>265468</v>
      </c>
      <c r="C7230" s="1">
        <v>-161504</v>
      </c>
      <c r="D7230" s="1">
        <v>-134957</v>
      </c>
      <c r="E7230">
        <v>0.41479300000000002</v>
      </c>
    </row>
    <row r="7231" spans="1:5" x14ac:dyDescent="0.25">
      <c r="A7231">
        <v>7229</v>
      </c>
      <c r="B7231" s="1">
        <v>257761</v>
      </c>
      <c r="C7231" s="1">
        <v>-160732</v>
      </c>
      <c r="D7231" s="1">
        <v>-134955</v>
      </c>
      <c r="E7231">
        <v>0.40275100000000003</v>
      </c>
    </row>
    <row r="7232" spans="1:5" x14ac:dyDescent="0.25">
      <c r="A7232">
        <v>7230</v>
      </c>
      <c r="B7232" s="1">
        <v>250939</v>
      </c>
      <c r="C7232" s="1">
        <v>-160048</v>
      </c>
      <c r="D7232" s="1">
        <v>-134954</v>
      </c>
      <c r="E7232">
        <v>0.392092</v>
      </c>
    </row>
    <row r="7233" spans="1:5" x14ac:dyDescent="0.25">
      <c r="A7233">
        <v>7231</v>
      </c>
      <c r="B7233" s="1">
        <v>245237</v>
      </c>
      <c r="C7233" s="1">
        <v>-159466</v>
      </c>
      <c r="D7233" s="1">
        <v>-134943</v>
      </c>
      <c r="E7233">
        <v>0.383183</v>
      </c>
    </row>
    <row r="7234" spans="1:5" x14ac:dyDescent="0.25">
      <c r="A7234">
        <v>7232</v>
      </c>
      <c r="B7234" s="1">
        <v>240816</v>
      </c>
      <c r="C7234" s="1">
        <v>-159024</v>
      </c>
      <c r="D7234" s="1">
        <v>-134942</v>
      </c>
      <c r="E7234">
        <v>0.376276</v>
      </c>
    </row>
    <row r="7235" spans="1:5" x14ac:dyDescent="0.25">
      <c r="A7235">
        <v>7233</v>
      </c>
      <c r="B7235" s="1">
        <v>237767</v>
      </c>
      <c r="C7235" s="1">
        <v>-158724</v>
      </c>
      <c r="D7235" s="1">
        <v>-134948</v>
      </c>
      <c r="E7235">
        <v>0.37151000000000001</v>
      </c>
    </row>
    <row r="7236" spans="1:5" x14ac:dyDescent="0.25">
      <c r="A7236">
        <v>7234</v>
      </c>
      <c r="B7236" s="1">
        <v>236107</v>
      </c>
      <c r="C7236" s="1">
        <v>-158559</v>
      </c>
      <c r="D7236" s="1">
        <v>-134948</v>
      </c>
      <c r="E7236">
        <v>0.36891800000000002</v>
      </c>
    </row>
    <row r="7237" spans="1:5" x14ac:dyDescent="0.25">
      <c r="A7237">
        <v>7235</v>
      </c>
      <c r="B7237" s="1">
        <v>23578</v>
      </c>
      <c r="C7237" s="1">
        <v>-158527</v>
      </c>
      <c r="D7237" s="1">
        <v>-134949</v>
      </c>
      <c r="E7237">
        <v>0.36840699999999998</v>
      </c>
    </row>
    <row r="7238" spans="1:5" x14ac:dyDescent="0.25">
      <c r="A7238">
        <v>7236</v>
      </c>
      <c r="B7238" s="1">
        <v>236639</v>
      </c>
      <c r="C7238">
        <v>-158.62</v>
      </c>
      <c r="D7238" s="1">
        <v>-134956</v>
      </c>
      <c r="E7238">
        <v>0.36974899999999999</v>
      </c>
    </row>
    <row r="7239" spans="1:5" x14ac:dyDescent="0.25">
      <c r="A7239">
        <v>7237</v>
      </c>
      <c r="B7239" s="1">
        <v>23845</v>
      </c>
      <c r="C7239" s="1">
        <v>-158808</v>
      </c>
      <c r="D7239" s="1">
        <v>-134963</v>
      </c>
      <c r="E7239">
        <v>0.37257800000000002</v>
      </c>
    </row>
    <row r="7240" spans="1:5" x14ac:dyDescent="0.25">
      <c r="A7240">
        <v>7238</v>
      </c>
      <c r="B7240" s="1">
        <v>240908</v>
      </c>
      <c r="C7240" s="1">
        <v>-159067</v>
      </c>
      <c r="D7240" s="1">
        <v>-134976</v>
      </c>
      <c r="E7240">
        <v>0.376419</v>
      </c>
    </row>
    <row r="7241" spans="1:5" x14ac:dyDescent="0.25">
      <c r="A7241">
        <v>7239</v>
      </c>
      <c r="B7241" s="1">
        <v>243676</v>
      </c>
      <c r="C7241" s="1">
        <v>-159352</v>
      </c>
      <c r="D7241" s="1">
        <v>-134984</v>
      </c>
      <c r="E7241">
        <v>0.38074400000000003</v>
      </c>
    </row>
    <row r="7242" spans="1:5" x14ac:dyDescent="0.25">
      <c r="A7242">
        <v>7240</v>
      </c>
      <c r="B7242" s="1">
        <v>246437</v>
      </c>
      <c r="C7242" s="1">
        <v>-159624</v>
      </c>
      <c r="D7242">
        <v>-134.97999999999999</v>
      </c>
      <c r="E7242">
        <v>0.38505800000000001</v>
      </c>
    </row>
    <row r="7243" spans="1:5" x14ac:dyDescent="0.25">
      <c r="A7243">
        <v>7241</v>
      </c>
      <c r="B7243" s="1">
        <v>248961</v>
      </c>
      <c r="C7243" s="1">
        <v>-159877</v>
      </c>
      <c r="D7243" s="1">
        <v>-134981</v>
      </c>
      <c r="E7243">
        <v>0.38900200000000001</v>
      </c>
    </row>
    <row r="7244" spans="1:5" x14ac:dyDescent="0.25">
      <c r="A7244">
        <v>7242</v>
      </c>
      <c r="B7244" s="1">
        <v>251152</v>
      </c>
      <c r="C7244">
        <v>-160.09</v>
      </c>
      <c r="D7244" s="1">
        <v>-134975</v>
      </c>
      <c r="E7244">
        <v>0.39242500000000002</v>
      </c>
    </row>
    <row r="7245" spans="1:5" x14ac:dyDescent="0.25">
      <c r="A7245">
        <v>7243</v>
      </c>
      <c r="B7245" s="1">
        <v>253078</v>
      </c>
      <c r="C7245" s="1">
        <v>-160297</v>
      </c>
      <c r="D7245">
        <v>-134.99</v>
      </c>
      <c r="E7245">
        <v>0.39543400000000001</v>
      </c>
    </row>
    <row r="7246" spans="1:5" x14ac:dyDescent="0.25">
      <c r="A7246">
        <v>7244</v>
      </c>
      <c r="B7246" s="1">
        <v>254958</v>
      </c>
      <c r="C7246" s="1">
        <v>-160489</v>
      </c>
      <c r="D7246" s="1">
        <v>-134993</v>
      </c>
      <c r="E7246">
        <v>0.398372</v>
      </c>
    </row>
    <row r="7247" spans="1:5" x14ac:dyDescent="0.25">
      <c r="A7247">
        <v>7245</v>
      </c>
      <c r="B7247" s="1">
        <v>257106</v>
      </c>
      <c r="C7247" s="1">
        <v>-160707</v>
      </c>
      <c r="D7247" s="1">
        <v>-134996</v>
      </c>
      <c r="E7247">
        <v>0.401729</v>
      </c>
    </row>
    <row r="7248" spans="1:5" x14ac:dyDescent="0.25">
      <c r="A7248">
        <v>7246</v>
      </c>
      <c r="B7248" s="1">
        <v>259833</v>
      </c>
      <c r="C7248" s="1">
        <v>-160972</v>
      </c>
      <c r="D7248" s="1">
        <v>-134989</v>
      </c>
      <c r="E7248">
        <v>0.40599000000000002</v>
      </c>
    </row>
    <row r="7249" spans="1:5" x14ac:dyDescent="0.25">
      <c r="A7249">
        <v>7247</v>
      </c>
      <c r="B7249" s="1">
        <v>263333</v>
      </c>
      <c r="C7249" s="1">
        <v>-161322</v>
      </c>
      <c r="D7249" s="1">
        <v>-134989</v>
      </c>
      <c r="E7249">
        <v>0.41145799999999999</v>
      </c>
    </row>
    <row r="7250" spans="1:5" x14ac:dyDescent="0.25">
      <c r="A7250">
        <v>7248</v>
      </c>
      <c r="B7250" s="1">
        <v>267606</v>
      </c>
      <c r="C7250" s="1">
        <v>-161756</v>
      </c>
      <c r="D7250" s="1">
        <v>-134996</v>
      </c>
      <c r="E7250">
        <v>0.41813400000000001</v>
      </c>
    </row>
    <row r="7251" spans="1:5" x14ac:dyDescent="0.25">
      <c r="A7251">
        <v>7249</v>
      </c>
      <c r="B7251" s="1">
        <v>272441</v>
      </c>
      <c r="C7251" s="1">
        <v>-162247</v>
      </c>
      <c r="D7251" s="1">
        <v>-135003</v>
      </c>
      <c r="E7251">
        <v>0.42568800000000001</v>
      </c>
    </row>
    <row r="7252" spans="1:5" x14ac:dyDescent="0.25">
      <c r="A7252">
        <v>7250</v>
      </c>
      <c r="B7252" s="1">
        <v>277465</v>
      </c>
      <c r="C7252" s="1">
        <v>-162747</v>
      </c>
      <c r="D7252">
        <v>-135</v>
      </c>
      <c r="E7252">
        <v>0.43353999999999998</v>
      </c>
    </row>
    <row r="7253" spans="1:5" x14ac:dyDescent="0.25">
      <c r="A7253">
        <v>7251</v>
      </c>
      <c r="B7253" s="1">
        <v>282237</v>
      </c>
      <c r="C7253" s="1">
        <v>-163227</v>
      </c>
      <c r="D7253" s="1">
        <v>-135003</v>
      </c>
      <c r="E7253">
        <v>0.44099500000000003</v>
      </c>
    </row>
    <row r="7254" spans="1:5" x14ac:dyDescent="0.25">
      <c r="A7254">
        <v>7252</v>
      </c>
      <c r="B7254" s="1">
        <v>286335</v>
      </c>
      <c r="C7254" s="1">
        <v>-163627</v>
      </c>
      <c r="D7254" s="1">
        <v>-134994</v>
      </c>
      <c r="E7254">
        <v>0.44739800000000002</v>
      </c>
    </row>
    <row r="7255" spans="1:5" x14ac:dyDescent="0.25">
      <c r="A7255">
        <v>7253</v>
      </c>
      <c r="B7255" s="1">
        <v>289427</v>
      </c>
      <c r="C7255" s="1">
        <v>-163927</v>
      </c>
      <c r="D7255" s="1">
        <v>-134984</v>
      </c>
      <c r="E7255">
        <v>0.45223000000000002</v>
      </c>
    </row>
    <row r="7256" spans="1:5" x14ac:dyDescent="0.25">
      <c r="A7256">
        <v>7254</v>
      </c>
      <c r="B7256" s="1">
        <v>291311</v>
      </c>
      <c r="C7256">
        <v>-164.11</v>
      </c>
      <c r="D7256" s="1">
        <v>-134978</v>
      </c>
      <c r="E7256">
        <v>0.45517400000000002</v>
      </c>
    </row>
    <row r="7257" spans="1:5" x14ac:dyDescent="0.25">
      <c r="A7257">
        <v>7255</v>
      </c>
      <c r="B7257" s="1">
        <v>291921</v>
      </c>
      <c r="C7257">
        <v>-164.17</v>
      </c>
      <c r="D7257" s="1">
        <v>-134978</v>
      </c>
      <c r="E7257">
        <v>0.45612599999999998</v>
      </c>
    </row>
    <row r="7258" spans="1:5" x14ac:dyDescent="0.25">
      <c r="A7258">
        <v>7256</v>
      </c>
      <c r="B7258" s="1">
        <v>291318</v>
      </c>
      <c r="C7258" s="1">
        <v>-164097</v>
      </c>
      <c r="D7258" s="1">
        <v>-134965</v>
      </c>
      <c r="E7258">
        <v>0.45518399999999998</v>
      </c>
    </row>
    <row r="7259" spans="1:5" x14ac:dyDescent="0.25">
      <c r="A7259">
        <v>7257</v>
      </c>
      <c r="B7259" s="1">
        <v>289666</v>
      </c>
      <c r="C7259" s="1">
        <v>-163936</v>
      </c>
      <c r="D7259" s="1">
        <v>-134969</v>
      </c>
      <c r="E7259">
        <v>0.45260299999999998</v>
      </c>
    </row>
    <row r="7260" spans="1:5" x14ac:dyDescent="0.25">
      <c r="A7260">
        <v>7258</v>
      </c>
      <c r="B7260" s="1">
        <v>287201</v>
      </c>
      <c r="C7260" s="1">
        <v>-163687</v>
      </c>
      <c r="D7260" s="1">
        <v>-134967</v>
      </c>
      <c r="E7260">
        <v>0.44875100000000001</v>
      </c>
    </row>
    <row r="7261" spans="1:5" x14ac:dyDescent="0.25">
      <c r="A7261">
        <v>7259</v>
      </c>
      <c r="B7261" s="1">
        <v>284194</v>
      </c>
      <c r="C7261" s="1">
        <v>-163385</v>
      </c>
      <c r="D7261" s="1">
        <v>-134966</v>
      </c>
      <c r="E7261">
        <v>0.44405299999999998</v>
      </c>
    </row>
    <row r="7262" spans="1:5" x14ac:dyDescent="0.25">
      <c r="A7262">
        <v>7260</v>
      </c>
      <c r="B7262" s="1">
        <v>280919</v>
      </c>
      <c r="C7262" s="1">
        <v>-163056</v>
      </c>
      <c r="D7262" s="1">
        <v>-134964</v>
      </c>
      <c r="E7262">
        <v>0.43893599999999999</v>
      </c>
    </row>
    <row r="7263" spans="1:5" x14ac:dyDescent="0.25">
      <c r="A7263">
        <v>7261</v>
      </c>
      <c r="B7263" s="1">
        <v>277623</v>
      </c>
      <c r="C7263">
        <v>-162.72999999999999</v>
      </c>
      <c r="D7263" s="1">
        <v>-134968</v>
      </c>
      <c r="E7263">
        <v>0.433786</v>
      </c>
    </row>
    <row r="7264" spans="1:5" x14ac:dyDescent="0.25">
      <c r="A7264">
        <v>7262</v>
      </c>
      <c r="B7264" s="1">
        <v>274506</v>
      </c>
      <c r="C7264" s="1">
        <v>-162423</v>
      </c>
      <c r="D7264" s="1">
        <v>-134973</v>
      </c>
      <c r="E7264">
        <v>0.42891600000000002</v>
      </c>
    </row>
    <row r="7265" spans="1:5" x14ac:dyDescent="0.25">
      <c r="A7265">
        <v>7263</v>
      </c>
      <c r="B7265" s="1">
        <v>271709</v>
      </c>
      <c r="C7265" s="1">
        <v>-162143</v>
      </c>
      <c r="D7265" s="1">
        <v>-134972</v>
      </c>
      <c r="E7265">
        <v>0.42454500000000001</v>
      </c>
    </row>
    <row r="7266" spans="1:5" x14ac:dyDescent="0.25">
      <c r="A7266">
        <v>7264</v>
      </c>
      <c r="B7266" s="1">
        <v>269317</v>
      </c>
      <c r="C7266" s="1">
        <v>-161893</v>
      </c>
      <c r="D7266" s="1">
        <v>-134961</v>
      </c>
      <c r="E7266">
        <v>0.42080800000000002</v>
      </c>
    </row>
    <row r="7267" spans="1:5" x14ac:dyDescent="0.25">
      <c r="A7267">
        <v>7265</v>
      </c>
      <c r="B7267" s="1">
        <v>267364</v>
      </c>
      <c r="C7267" s="1">
        <v>-161703</v>
      </c>
      <c r="D7267" s="1">
        <v>-134967</v>
      </c>
      <c r="E7267">
        <v>0.41775699999999999</v>
      </c>
    </row>
    <row r="7268" spans="1:5" x14ac:dyDescent="0.25">
      <c r="A7268">
        <v>7266</v>
      </c>
      <c r="B7268" s="1">
        <v>265851</v>
      </c>
      <c r="C7268" s="1">
        <v>-161552</v>
      </c>
      <c r="D7268" s="1">
        <v>-134967</v>
      </c>
      <c r="E7268">
        <v>0.41539199999999998</v>
      </c>
    </row>
    <row r="7269" spans="1:5" x14ac:dyDescent="0.25">
      <c r="A7269">
        <v>7267</v>
      </c>
      <c r="B7269" s="1">
        <v>264753</v>
      </c>
      <c r="C7269" s="1">
        <v>-161448</v>
      </c>
      <c r="D7269" s="1">
        <v>-134973</v>
      </c>
      <c r="E7269">
        <v>0.41367599999999999</v>
      </c>
    </row>
    <row r="7270" spans="1:5" x14ac:dyDescent="0.25">
      <c r="A7270">
        <v>7268</v>
      </c>
      <c r="B7270" s="1">
        <v>264032</v>
      </c>
      <c r="C7270" s="1">
        <v>-161371</v>
      </c>
      <c r="D7270" s="1">
        <v>-134968</v>
      </c>
      <c r="E7270">
        <v>0.412549</v>
      </c>
    </row>
    <row r="7271" spans="1:5" x14ac:dyDescent="0.25">
      <c r="A7271">
        <v>7269</v>
      </c>
      <c r="B7271" s="1">
        <v>263645</v>
      </c>
      <c r="C7271" s="1">
        <v>-161332</v>
      </c>
      <c r="D7271" s="1">
        <v>-134968</v>
      </c>
      <c r="E7271">
        <v>0.41194500000000001</v>
      </c>
    </row>
    <row r="7272" spans="1:5" x14ac:dyDescent="0.25">
      <c r="A7272">
        <v>7270</v>
      </c>
      <c r="B7272" s="1">
        <v>263546</v>
      </c>
      <c r="C7272" s="1">
        <v>-161317</v>
      </c>
      <c r="D7272" s="1">
        <v>-134963</v>
      </c>
      <c r="E7272">
        <v>0.41178999999999999</v>
      </c>
    </row>
    <row r="7273" spans="1:5" x14ac:dyDescent="0.25">
      <c r="A7273">
        <v>7271</v>
      </c>
      <c r="B7273" s="1">
        <v>263685</v>
      </c>
      <c r="C7273" s="1">
        <v>-161332</v>
      </c>
      <c r="D7273" s="1">
        <v>-134963</v>
      </c>
      <c r="E7273">
        <v>0.41200799999999999</v>
      </c>
    </row>
    <row r="7274" spans="1:5" x14ac:dyDescent="0.25">
      <c r="A7274">
        <v>7272</v>
      </c>
      <c r="B7274" s="1">
        <v>264007</v>
      </c>
      <c r="C7274" s="1">
        <v>-161359</v>
      </c>
      <c r="D7274" s="1">
        <v>-134958</v>
      </c>
      <c r="E7274">
        <v>0.41251100000000002</v>
      </c>
    </row>
    <row r="7275" spans="1:5" x14ac:dyDescent="0.25">
      <c r="A7275">
        <v>7273</v>
      </c>
      <c r="B7275" s="1">
        <v>264447</v>
      </c>
      <c r="C7275" s="1">
        <v>-161398</v>
      </c>
      <c r="D7275" s="1">
        <v>-134953</v>
      </c>
      <c r="E7275">
        <v>0.41319899999999998</v>
      </c>
    </row>
    <row r="7276" spans="1:5" x14ac:dyDescent="0.25">
      <c r="A7276">
        <v>7274</v>
      </c>
      <c r="B7276" s="1">
        <v>264935</v>
      </c>
      <c r="C7276" s="1">
        <v>-161442</v>
      </c>
      <c r="D7276" s="1">
        <v>-134948</v>
      </c>
      <c r="E7276">
        <v>0.41396100000000002</v>
      </c>
    </row>
    <row r="7277" spans="1:5" x14ac:dyDescent="0.25">
      <c r="A7277">
        <v>7275</v>
      </c>
      <c r="B7277" s="1">
        <v>265396</v>
      </c>
      <c r="C7277" s="1">
        <v>-161477</v>
      </c>
      <c r="D7277" s="1">
        <v>-134938</v>
      </c>
      <c r="E7277">
        <v>0.414682</v>
      </c>
    </row>
    <row r="7278" spans="1:5" x14ac:dyDescent="0.25">
      <c r="A7278">
        <v>7276</v>
      </c>
      <c r="B7278" s="1">
        <v>265756</v>
      </c>
      <c r="C7278" s="1">
        <v>-161509</v>
      </c>
      <c r="D7278" s="1">
        <v>-134933</v>
      </c>
      <c r="E7278">
        <v>0.415244</v>
      </c>
    </row>
    <row r="7279" spans="1:5" x14ac:dyDescent="0.25">
      <c r="A7279">
        <v>7277</v>
      </c>
      <c r="B7279" s="1">
        <v>265942</v>
      </c>
      <c r="C7279" s="1">
        <v>-161522</v>
      </c>
      <c r="D7279" s="1">
        <v>-134928</v>
      </c>
      <c r="E7279">
        <v>0.41553400000000001</v>
      </c>
    </row>
    <row r="7280" spans="1:5" x14ac:dyDescent="0.25">
      <c r="A7280">
        <v>7278</v>
      </c>
      <c r="B7280" s="1">
        <v>265891</v>
      </c>
      <c r="C7280" s="1">
        <v>-161528</v>
      </c>
      <c r="D7280" s="1">
        <v>-134939</v>
      </c>
      <c r="E7280">
        <v>0.41545399999999999</v>
      </c>
    </row>
    <row r="7281" spans="1:5" x14ac:dyDescent="0.25">
      <c r="A7281">
        <v>7279</v>
      </c>
      <c r="B7281" s="1">
        <v>26556</v>
      </c>
      <c r="C7281" s="1">
        <v>-161495</v>
      </c>
      <c r="D7281" s="1">
        <v>-134939</v>
      </c>
      <c r="E7281">
        <v>0.41493799999999997</v>
      </c>
    </row>
    <row r="7282" spans="1:5" x14ac:dyDescent="0.25">
      <c r="A7282">
        <v>7280</v>
      </c>
      <c r="B7282" s="1">
        <v>264928</v>
      </c>
      <c r="C7282" s="1">
        <v>-161438</v>
      </c>
      <c r="D7282" s="1">
        <v>-134945</v>
      </c>
      <c r="E7282">
        <v>0.41395100000000001</v>
      </c>
    </row>
    <row r="7283" spans="1:5" x14ac:dyDescent="0.25">
      <c r="A7283">
        <v>7281</v>
      </c>
      <c r="B7283" s="1">
        <v>264002</v>
      </c>
      <c r="C7283" s="1">
        <v>-161339</v>
      </c>
      <c r="D7283" s="1">
        <v>-134939</v>
      </c>
      <c r="E7283">
        <v>0.41250300000000001</v>
      </c>
    </row>
    <row r="7284" spans="1:5" x14ac:dyDescent="0.25">
      <c r="A7284">
        <v>7282</v>
      </c>
      <c r="B7284" s="1">
        <v>262822</v>
      </c>
      <c r="C7284" s="1">
        <v>-161243</v>
      </c>
      <c r="D7284" s="1">
        <v>-134961</v>
      </c>
      <c r="E7284">
        <v>0.410659</v>
      </c>
    </row>
    <row r="7285" spans="1:5" x14ac:dyDescent="0.25">
      <c r="A7285">
        <v>7283</v>
      </c>
      <c r="B7285" s="1">
        <v>261464</v>
      </c>
      <c r="C7285" s="1">
        <v>-161107</v>
      </c>
      <c r="D7285">
        <v>-134.96</v>
      </c>
      <c r="E7285">
        <v>0.40853699999999998</v>
      </c>
    </row>
    <row r="7286" spans="1:5" x14ac:dyDescent="0.25">
      <c r="A7286">
        <v>7284</v>
      </c>
      <c r="B7286" s="1">
        <v>260027</v>
      </c>
      <c r="C7286">
        <v>-160.99</v>
      </c>
      <c r="D7286" s="1">
        <v>-134987</v>
      </c>
      <c r="E7286">
        <v>0.40629199999999999</v>
      </c>
    </row>
    <row r="7287" spans="1:5" x14ac:dyDescent="0.25">
      <c r="A7287">
        <v>7285</v>
      </c>
      <c r="B7287" s="1">
        <v>258621</v>
      </c>
      <c r="C7287" s="1">
        <v>-160854</v>
      </c>
      <c r="D7287" s="1">
        <v>-134992</v>
      </c>
      <c r="E7287">
        <v>0.40409600000000001</v>
      </c>
    </row>
    <row r="7288" spans="1:5" x14ac:dyDescent="0.25">
      <c r="A7288">
        <v>7286</v>
      </c>
      <c r="B7288" s="1">
        <v>257345</v>
      </c>
      <c r="C7288" s="1">
        <v>-160731</v>
      </c>
      <c r="D7288" s="1">
        <v>-134997</v>
      </c>
      <c r="E7288">
        <v>0.40210200000000001</v>
      </c>
    </row>
    <row r="7289" spans="1:5" x14ac:dyDescent="0.25">
      <c r="A7289">
        <v>7287</v>
      </c>
      <c r="B7289" s="1">
        <v>256267</v>
      </c>
      <c r="C7289" s="1">
        <v>-160618</v>
      </c>
      <c r="D7289" s="1">
        <v>-134991</v>
      </c>
      <c r="E7289">
        <v>0.400418</v>
      </c>
    </row>
    <row r="7290" spans="1:5" x14ac:dyDescent="0.25">
      <c r="A7290">
        <v>7288</v>
      </c>
      <c r="B7290" s="1">
        <v>255417</v>
      </c>
      <c r="C7290" s="1">
        <v>-160522</v>
      </c>
      <c r="D7290">
        <v>-134.97999999999999</v>
      </c>
      <c r="E7290">
        <v>0.39908900000000003</v>
      </c>
    </row>
    <row r="7291" spans="1:5" x14ac:dyDescent="0.25">
      <c r="A7291">
        <v>7289</v>
      </c>
      <c r="B7291" s="1">
        <v>254786</v>
      </c>
      <c r="C7291" s="1">
        <v>-160454</v>
      </c>
      <c r="D7291" s="1">
        <v>-134975</v>
      </c>
      <c r="E7291">
        <v>0.39810400000000001</v>
      </c>
    </row>
    <row r="7292" spans="1:5" x14ac:dyDescent="0.25">
      <c r="A7292">
        <v>7290</v>
      </c>
      <c r="B7292" s="1">
        <v>254342</v>
      </c>
      <c r="C7292" s="1">
        <v>-160404</v>
      </c>
      <c r="D7292">
        <v>-134.97</v>
      </c>
      <c r="E7292">
        <v>0.39740900000000001</v>
      </c>
    </row>
    <row r="7293" spans="1:5" x14ac:dyDescent="0.25">
      <c r="A7293">
        <v>7291</v>
      </c>
      <c r="B7293" s="1">
        <v>254042</v>
      </c>
      <c r="C7293" s="1">
        <v>-160369</v>
      </c>
      <c r="D7293" s="1">
        <v>-134965</v>
      </c>
      <c r="E7293">
        <v>0.39694000000000002</v>
      </c>
    </row>
    <row r="7294" spans="1:5" x14ac:dyDescent="0.25">
      <c r="A7294">
        <v>7292</v>
      </c>
      <c r="B7294" s="1">
        <v>253849</v>
      </c>
      <c r="C7294" s="1">
        <v>-160355</v>
      </c>
      <c r="D7294">
        <v>-134.97</v>
      </c>
      <c r="E7294">
        <v>0.39663900000000002</v>
      </c>
    </row>
    <row r="7295" spans="1:5" x14ac:dyDescent="0.25">
      <c r="A7295">
        <v>7293</v>
      </c>
      <c r="B7295" s="1">
        <v>253739</v>
      </c>
      <c r="C7295" s="1">
        <v>-160339</v>
      </c>
      <c r="D7295" s="1">
        <v>-134965</v>
      </c>
      <c r="E7295">
        <v>0.39646799999999999</v>
      </c>
    </row>
    <row r="7296" spans="1:5" x14ac:dyDescent="0.25">
      <c r="A7296">
        <v>7294</v>
      </c>
      <c r="B7296" s="1">
        <v>253699</v>
      </c>
      <c r="C7296" s="1">
        <v>-160335</v>
      </c>
      <c r="D7296" s="1">
        <v>-134965</v>
      </c>
      <c r="E7296">
        <v>0.39640500000000001</v>
      </c>
    </row>
    <row r="7297" spans="1:5" x14ac:dyDescent="0.25">
      <c r="A7297">
        <v>7295</v>
      </c>
      <c r="B7297" s="1">
        <v>253722</v>
      </c>
      <c r="C7297" s="1">
        <v>-160332</v>
      </c>
      <c r="D7297">
        <v>-134.96</v>
      </c>
      <c r="E7297">
        <v>0.39644000000000001</v>
      </c>
    </row>
    <row r="7298" spans="1:5" x14ac:dyDescent="0.25">
      <c r="A7298">
        <v>7296</v>
      </c>
      <c r="B7298" s="1">
        <v>253804</v>
      </c>
      <c r="C7298">
        <v>-160.34</v>
      </c>
      <c r="D7298">
        <v>-134.96</v>
      </c>
      <c r="E7298">
        <v>0.396569</v>
      </c>
    </row>
    <row r="7299" spans="1:5" x14ac:dyDescent="0.25">
      <c r="A7299">
        <v>7297</v>
      </c>
      <c r="B7299" s="1">
        <v>253951</v>
      </c>
      <c r="C7299">
        <v>-160.36000000000001</v>
      </c>
      <c r="D7299" s="1">
        <v>-134965</v>
      </c>
      <c r="E7299">
        <v>0.39679799999999998</v>
      </c>
    </row>
    <row r="7300" spans="1:5" x14ac:dyDescent="0.25">
      <c r="A7300">
        <v>7298</v>
      </c>
      <c r="B7300" s="1">
        <v>254171</v>
      </c>
      <c r="C7300" s="1">
        <v>-160382</v>
      </c>
      <c r="D7300" s="1">
        <v>-134965</v>
      </c>
      <c r="E7300">
        <v>0.39714300000000002</v>
      </c>
    </row>
    <row r="7301" spans="1:5" x14ac:dyDescent="0.25">
      <c r="A7301">
        <v>7299</v>
      </c>
      <c r="B7301" s="1">
        <v>254493</v>
      </c>
      <c r="C7301" s="1">
        <v>-160414</v>
      </c>
      <c r="D7301" s="1">
        <v>-134965</v>
      </c>
      <c r="E7301">
        <v>0.397646</v>
      </c>
    </row>
    <row r="7302" spans="1:5" x14ac:dyDescent="0.25">
      <c r="A7302">
        <v>7300</v>
      </c>
      <c r="B7302" s="1">
        <v>254966</v>
      </c>
      <c r="C7302" s="1">
        <v>-160472</v>
      </c>
      <c r="D7302" s="1">
        <v>-134975</v>
      </c>
      <c r="E7302">
        <v>0.39838499999999999</v>
      </c>
    </row>
    <row r="7303" spans="1:5" x14ac:dyDescent="0.25">
      <c r="A7303">
        <v>7301</v>
      </c>
      <c r="B7303" s="1">
        <v>255652</v>
      </c>
      <c r="C7303" s="1">
        <v>-160529</v>
      </c>
      <c r="D7303" s="1">
        <v>-134964</v>
      </c>
      <c r="E7303">
        <v>0.39945700000000001</v>
      </c>
    </row>
    <row r="7304" spans="1:5" x14ac:dyDescent="0.25">
      <c r="A7304">
        <v>7302</v>
      </c>
      <c r="B7304" s="1">
        <v>256604</v>
      </c>
      <c r="C7304">
        <v>-160.63</v>
      </c>
      <c r="D7304" s="1">
        <v>-134969</v>
      </c>
      <c r="E7304">
        <v>0.40094400000000002</v>
      </c>
    </row>
    <row r="7305" spans="1:5" x14ac:dyDescent="0.25">
      <c r="A7305">
        <v>7303</v>
      </c>
      <c r="B7305" s="1">
        <v>257836</v>
      </c>
      <c r="C7305" s="1">
        <v>-160747</v>
      </c>
      <c r="D7305" s="1">
        <v>-134964</v>
      </c>
      <c r="E7305">
        <v>0.402868</v>
      </c>
    </row>
    <row r="7306" spans="1:5" x14ac:dyDescent="0.25">
      <c r="A7306">
        <v>7304</v>
      </c>
      <c r="B7306" s="1">
        <v>259293</v>
      </c>
      <c r="C7306" s="1">
        <v>-160889</v>
      </c>
      <c r="D7306" s="1">
        <v>-134959</v>
      </c>
      <c r="E7306">
        <v>0.40514600000000001</v>
      </c>
    </row>
    <row r="7307" spans="1:5" x14ac:dyDescent="0.25">
      <c r="A7307">
        <v>7305</v>
      </c>
      <c r="B7307" s="1">
        <v>260833</v>
      </c>
      <c r="C7307" s="1">
        <v>-161038</v>
      </c>
      <c r="D7307" s="1">
        <v>-134955</v>
      </c>
      <c r="E7307">
        <v>0.40755200000000003</v>
      </c>
    </row>
    <row r="7308" spans="1:5" x14ac:dyDescent="0.25">
      <c r="A7308">
        <v>7306</v>
      </c>
      <c r="B7308" s="1">
        <v>262233</v>
      </c>
      <c r="C7308" s="1">
        <v>-161175</v>
      </c>
      <c r="D7308" s="1">
        <v>-134951</v>
      </c>
      <c r="E7308">
        <v>0.40973999999999999</v>
      </c>
    </row>
    <row r="7309" spans="1:5" x14ac:dyDescent="0.25">
      <c r="A7309">
        <v>7307</v>
      </c>
      <c r="B7309" s="1">
        <v>263226</v>
      </c>
      <c r="C7309" s="1">
        <v>-161265</v>
      </c>
      <c r="D7309" s="1">
        <v>-134942</v>
      </c>
      <c r="E7309">
        <v>0.41129100000000002</v>
      </c>
    </row>
    <row r="7310" spans="1:5" x14ac:dyDescent="0.25">
      <c r="A7310">
        <v>7308</v>
      </c>
      <c r="B7310" s="1">
        <v>263559</v>
      </c>
      <c r="C7310" s="1">
        <v>-161305</v>
      </c>
      <c r="D7310" s="1">
        <v>-134949</v>
      </c>
      <c r="E7310">
        <v>0.41181000000000001</v>
      </c>
    </row>
    <row r="7311" spans="1:5" x14ac:dyDescent="0.25">
      <c r="A7311">
        <v>7309</v>
      </c>
      <c r="B7311" s="1">
        <v>263051</v>
      </c>
      <c r="C7311" s="1">
        <v>-161254</v>
      </c>
      <c r="D7311" s="1">
        <v>-134949</v>
      </c>
      <c r="E7311">
        <v>0.41101799999999999</v>
      </c>
    </row>
    <row r="7312" spans="1:5" x14ac:dyDescent="0.25">
      <c r="A7312">
        <v>7310</v>
      </c>
      <c r="B7312" s="1">
        <v>261645</v>
      </c>
      <c r="C7312" s="1">
        <v>-161102</v>
      </c>
      <c r="D7312" s="1">
        <v>-134938</v>
      </c>
      <c r="E7312">
        <v>0.40882000000000002</v>
      </c>
    </row>
    <row r="7313" spans="1:5" x14ac:dyDescent="0.25">
      <c r="A7313">
        <v>7311</v>
      </c>
      <c r="B7313" s="1">
        <v>259425</v>
      </c>
      <c r="C7313" s="1">
        <v>-160884</v>
      </c>
      <c r="D7313" s="1">
        <v>-134941</v>
      </c>
      <c r="E7313">
        <v>0.40535100000000002</v>
      </c>
    </row>
    <row r="7314" spans="1:5" x14ac:dyDescent="0.25">
      <c r="A7314">
        <v>7312</v>
      </c>
      <c r="B7314" s="1">
        <v>256628</v>
      </c>
      <c r="C7314" s="1">
        <v>-160607</v>
      </c>
      <c r="D7314" s="1">
        <v>-134945</v>
      </c>
      <c r="E7314">
        <v>0.40098200000000001</v>
      </c>
    </row>
    <row r="7315" spans="1:5" x14ac:dyDescent="0.25">
      <c r="A7315">
        <v>7313</v>
      </c>
      <c r="B7315" s="1">
        <v>253624</v>
      </c>
      <c r="C7315" s="1">
        <v>-160309</v>
      </c>
      <c r="D7315" s="1">
        <v>-134947</v>
      </c>
      <c r="E7315">
        <v>0.39628799999999997</v>
      </c>
    </row>
    <row r="7316" spans="1:5" x14ac:dyDescent="0.25">
      <c r="A7316">
        <v>7314</v>
      </c>
      <c r="B7316" s="1">
        <v>250865</v>
      </c>
      <c r="C7316" s="1">
        <v>-160009</v>
      </c>
      <c r="D7316" s="1">
        <v>-134922</v>
      </c>
      <c r="E7316">
        <v>0.39197700000000002</v>
      </c>
    </row>
    <row r="7317" spans="1:5" x14ac:dyDescent="0.25">
      <c r="A7317">
        <v>7315</v>
      </c>
      <c r="B7317" s="1">
        <v>248822</v>
      </c>
      <c r="C7317" s="1">
        <v>-159813</v>
      </c>
      <c r="D7317">
        <v>-134.93</v>
      </c>
      <c r="E7317">
        <v>0.38878400000000002</v>
      </c>
    </row>
    <row r="7318" spans="1:5" x14ac:dyDescent="0.25">
      <c r="A7318">
        <v>7316</v>
      </c>
      <c r="B7318" s="1">
        <v>247894</v>
      </c>
      <c r="C7318" s="1">
        <v>-159718</v>
      </c>
      <c r="D7318" s="1">
        <v>-134929</v>
      </c>
      <c r="E7318">
        <v>0.38733400000000001</v>
      </c>
    </row>
    <row r="7319" spans="1:5" x14ac:dyDescent="0.25">
      <c r="A7319">
        <v>7317</v>
      </c>
      <c r="B7319" s="1">
        <v>248345</v>
      </c>
      <c r="C7319" s="1">
        <v>-159757</v>
      </c>
      <c r="D7319" s="1">
        <v>-134923</v>
      </c>
      <c r="E7319">
        <v>0.38803900000000002</v>
      </c>
    </row>
    <row r="7320" spans="1:5" x14ac:dyDescent="0.25">
      <c r="A7320">
        <v>7318</v>
      </c>
      <c r="B7320" s="1">
        <v>250251</v>
      </c>
      <c r="C7320" s="1">
        <v>-159943</v>
      </c>
      <c r="D7320" s="1">
        <v>-134918</v>
      </c>
      <c r="E7320">
        <v>0.391017</v>
      </c>
    </row>
    <row r="7321" spans="1:5" x14ac:dyDescent="0.25">
      <c r="A7321">
        <v>7319</v>
      </c>
      <c r="B7321" s="1">
        <v>253492</v>
      </c>
      <c r="C7321" s="1">
        <v>-160274</v>
      </c>
      <c r="D7321" s="1">
        <v>-134925</v>
      </c>
      <c r="E7321">
        <v>0.39608100000000002</v>
      </c>
    </row>
    <row r="7322" spans="1:5" x14ac:dyDescent="0.25">
      <c r="A7322">
        <v>7320</v>
      </c>
      <c r="B7322" s="1">
        <v>25778</v>
      </c>
      <c r="C7322">
        <v>-160.69999999999999</v>
      </c>
      <c r="D7322" s="1">
        <v>-134922</v>
      </c>
      <c r="E7322">
        <v>0.402781</v>
      </c>
    </row>
    <row r="7323" spans="1:5" x14ac:dyDescent="0.25">
      <c r="A7323">
        <v>7321</v>
      </c>
      <c r="B7323" s="1">
        <v>262721</v>
      </c>
      <c r="C7323" s="1">
        <v>-161208</v>
      </c>
      <c r="D7323" s="1">
        <v>-134936</v>
      </c>
      <c r="E7323">
        <v>0.410501</v>
      </c>
    </row>
    <row r="7324" spans="1:5" x14ac:dyDescent="0.25">
      <c r="A7324">
        <v>7322</v>
      </c>
      <c r="B7324" s="1">
        <v>267883</v>
      </c>
      <c r="C7324" s="1">
        <v>-161732</v>
      </c>
      <c r="D7324" s="1">
        <v>-134944</v>
      </c>
      <c r="E7324">
        <v>0.41856700000000002</v>
      </c>
    </row>
    <row r="7325" spans="1:5" x14ac:dyDescent="0.25">
      <c r="A7325">
        <v>7323</v>
      </c>
      <c r="B7325" s="1">
        <v>272861</v>
      </c>
      <c r="C7325" s="1">
        <v>-162226</v>
      </c>
      <c r="D7325">
        <v>-134.94</v>
      </c>
      <c r="E7325">
        <v>0.42634499999999997</v>
      </c>
    </row>
    <row r="7326" spans="1:5" x14ac:dyDescent="0.25">
      <c r="A7326">
        <v>7324</v>
      </c>
      <c r="B7326" s="1">
        <v>277319</v>
      </c>
      <c r="C7326" s="1">
        <v>-162668</v>
      </c>
      <c r="D7326" s="1">
        <v>-134936</v>
      </c>
      <c r="E7326">
        <v>0.43331199999999997</v>
      </c>
    </row>
    <row r="7327" spans="1:5" x14ac:dyDescent="0.25">
      <c r="A7327">
        <v>7325</v>
      </c>
      <c r="B7327" s="1">
        <v>28103</v>
      </c>
      <c r="C7327" s="1">
        <v>-163034</v>
      </c>
      <c r="D7327" s="1">
        <v>-134931</v>
      </c>
      <c r="E7327">
        <v>0.43910900000000003</v>
      </c>
    </row>
    <row r="7328" spans="1:5" x14ac:dyDescent="0.25">
      <c r="A7328">
        <v>7326</v>
      </c>
      <c r="B7328" s="1">
        <v>283883</v>
      </c>
      <c r="C7328" s="1">
        <v>-163314</v>
      </c>
      <c r="D7328" s="1">
        <v>-134926</v>
      </c>
      <c r="E7328">
        <v>0.44356699999999999</v>
      </c>
    </row>
    <row r="7329" spans="1:5" x14ac:dyDescent="0.25">
      <c r="A7329">
        <v>7327</v>
      </c>
      <c r="B7329" s="1">
        <v>285892</v>
      </c>
      <c r="C7329" s="1">
        <v>-163514</v>
      </c>
      <c r="D7329" s="1">
        <v>-134925</v>
      </c>
      <c r="E7329">
        <v>0.44670700000000002</v>
      </c>
    </row>
    <row r="7330" spans="1:5" x14ac:dyDescent="0.25">
      <c r="A7330">
        <v>7328</v>
      </c>
      <c r="B7330" s="1">
        <v>287179</v>
      </c>
      <c r="C7330" s="1">
        <v>-163641</v>
      </c>
      <c r="D7330" s="1">
        <v>-134923</v>
      </c>
      <c r="E7330">
        <v>0.44871699999999998</v>
      </c>
    </row>
    <row r="7331" spans="1:5" x14ac:dyDescent="0.25">
      <c r="A7331">
        <v>7329</v>
      </c>
      <c r="B7331" s="1">
        <v>287954</v>
      </c>
      <c r="C7331" s="1">
        <v>-163722</v>
      </c>
      <c r="D7331" s="1">
        <v>-134927</v>
      </c>
      <c r="E7331">
        <v>0.44992700000000002</v>
      </c>
    </row>
    <row r="7332" spans="1:5" x14ac:dyDescent="0.25">
      <c r="A7332">
        <v>7330</v>
      </c>
      <c r="B7332" s="1">
        <v>288479</v>
      </c>
      <c r="C7332" s="1">
        <v>-163784</v>
      </c>
      <c r="D7332" s="1">
        <v>-134936</v>
      </c>
      <c r="E7332">
        <v>0.45074799999999998</v>
      </c>
    </row>
    <row r="7333" spans="1:5" x14ac:dyDescent="0.25">
      <c r="A7333">
        <v>7331</v>
      </c>
      <c r="B7333" s="1">
        <v>289031</v>
      </c>
      <c r="C7333" s="1">
        <v>-163826</v>
      </c>
      <c r="D7333" s="1">
        <v>-134923</v>
      </c>
      <c r="E7333">
        <v>0.45161000000000001</v>
      </c>
    </row>
    <row r="7334" spans="1:5" x14ac:dyDescent="0.25">
      <c r="A7334">
        <v>7332</v>
      </c>
      <c r="B7334" s="1">
        <v>289856</v>
      </c>
      <c r="C7334" s="1">
        <v>-163902</v>
      </c>
      <c r="D7334" s="1">
        <v>-134916</v>
      </c>
      <c r="E7334">
        <v>0.45290000000000002</v>
      </c>
    </row>
    <row r="7335" spans="1:5" x14ac:dyDescent="0.25">
      <c r="A7335">
        <v>7333</v>
      </c>
      <c r="B7335" s="1">
        <v>291145</v>
      </c>
      <c r="C7335">
        <v>-164.03</v>
      </c>
      <c r="D7335" s="1">
        <v>-134916</v>
      </c>
      <c r="E7335">
        <v>0.45491399999999999</v>
      </c>
    </row>
    <row r="7336" spans="1:5" x14ac:dyDescent="0.25">
      <c r="A7336">
        <v>7334</v>
      </c>
      <c r="B7336" s="1">
        <v>293012</v>
      </c>
      <c r="C7336" s="1">
        <v>-164216</v>
      </c>
      <c r="D7336" s="1">
        <v>-134915</v>
      </c>
      <c r="E7336">
        <v>0.45783000000000001</v>
      </c>
    </row>
    <row r="7337" spans="1:5" x14ac:dyDescent="0.25">
      <c r="A7337">
        <v>7335</v>
      </c>
      <c r="B7337" s="1">
        <v>295492</v>
      </c>
      <c r="C7337" s="1">
        <v>-164437</v>
      </c>
      <c r="D7337" s="1">
        <v>-134888</v>
      </c>
      <c r="E7337">
        <v>0.46170600000000001</v>
      </c>
    </row>
    <row r="7338" spans="1:5" x14ac:dyDescent="0.25">
      <c r="A7338">
        <v>7336</v>
      </c>
      <c r="B7338" s="1">
        <v>298544</v>
      </c>
      <c r="C7338" s="1">
        <v>-164748</v>
      </c>
      <c r="D7338" s="1">
        <v>-134894</v>
      </c>
      <c r="E7338">
        <v>0.466476</v>
      </c>
    </row>
    <row r="7339" spans="1:5" x14ac:dyDescent="0.25">
      <c r="A7339">
        <v>7337</v>
      </c>
      <c r="B7339" s="1">
        <v>302063</v>
      </c>
      <c r="C7339">
        <v>-165.09</v>
      </c>
      <c r="D7339" s="1">
        <v>-134884</v>
      </c>
      <c r="E7339">
        <v>0.47197299999999998</v>
      </c>
    </row>
    <row r="7340" spans="1:5" x14ac:dyDescent="0.25">
      <c r="A7340">
        <v>7338</v>
      </c>
      <c r="B7340" s="1">
        <v>305893</v>
      </c>
      <c r="C7340">
        <v>-165.48</v>
      </c>
      <c r="D7340">
        <v>-134.88999999999999</v>
      </c>
      <c r="E7340">
        <v>0.47795700000000002</v>
      </c>
    </row>
    <row r="7341" spans="1:5" x14ac:dyDescent="0.25">
      <c r="A7341">
        <v>7339</v>
      </c>
      <c r="B7341" s="1">
        <v>309847</v>
      </c>
      <c r="C7341" s="1">
        <v>-165876</v>
      </c>
      <c r="D7341" s="1">
        <v>-134892</v>
      </c>
      <c r="E7341">
        <v>0.48413600000000001</v>
      </c>
    </row>
    <row r="7342" spans="1:5" x14ac:dyDescent="0.25">
      <c r="A7342">
        <v>7340</v>
      </c>
      <c r="B7342" s="1">
        <v>31372</v>
      </c>
      <c r="C7342" s="1">
        <v>-166259</v>
      </c>
      <c r="D7342" s="1">
        <v>-134887</v>
      </c>
      <c r="E7342">
        <v>0.49018800000000001</v>
      </c>
    </row>
    <row r="7343" spans="1:5" x14ac:dyDescent="0.25">
      <c r="A7343">
        <v>7341</v>
      </c>
      <c r="B7343" s="1">
        <v>317306</v>
      </c>
      <c r="C7343" s="1">
        <v>-166614</v>
      </c>
      <c r="D7343" s="1">
        <v>-134883</v>
      </c>
      <c r="E7343">
        <v>0.49579000000000001</v>
      </c>
    </row>
    <row r="7344" spans="1:5" x14ac:dyDescent="0.25">
      <c r="A7344">
        <v>7342</v>
      </c>
      <c r="B7344" s="1">
        <v>320403</v>
      </c>
      <c r="C7344">
        <v>-166.93</v>
      </c>
      <c r="D7344">
        <v>-134.88999999999999</v>
      </c>
      <c r="E7344">
        <v>0.50062899999999999</v>
      </c>
    </row>
    <row r="7345" spans="1:5" x14ac:dyDescent="0.25">
      <c r="A7345">
        <v>7343</v>
      </c>
      <c r="B7345" s="1">
        <v>322831</v>
      </c>
      <c r="C7345" s="1">
        <v>-167168</v>
      </c>
      <c r="D7345" s="1">
        <v>-134885</v>
      </c>
      <c r="E7345">
        <v>0.50442299999999995</v>
      </c>
    </row>
    <row r="7346" spans="1:5" x14ac:dyDescent="0.25">
      <c r="A7346">
        <v>7344</v>
      </c>
      <c r="B7346" s="1">
        <v>324437</v>
      </c>
      <c r="C7346" s="1">
        <v>-167324</v>
      </c>
      <c r="D7346">
        <v>-134.88</v>
      </c>
      <c r="E7346">
        <v>0.50693200000000005</v>
      </c>
    </row>
    <row r="7347" spans="1:5" x14ac:dyDescent="0.25">
      <c r="A7347">
        <v>7345</v>
      </c>
      <c r="B7347" s="1">
        <v>325099</v>
      </c>
      <c r="C7347" s="1">
        <v>-167386</v>
      </c>
      <c r="D7347" s="1">
        <v>-134876</v>
      </c>
      <c r="E7347">
        <v>0.50796699999999995</v>
      </c>
    </row>
    <row r="7348" spans="1:5" x14ac:dyDescent="0.25">
      <c r="A7348">
        <v>7346</v>
      </c>
      <c r="B7348" s="1">
        <v>324732</v>
      </c>
      <c r="C7348">
        <v>-167.36</v>
      </c>
      <c r="D7348" s="1">
        <v>-134887</v>
      </c>
      <c r="E7348">
        <v>0.50739400000000001</v>
      </c>
    </row>
    <row r="7349" spans="1:5" x14ac:dyDescent="0.25">
      <c r="A7349">
        <v>7347</v>
      </c>
      <c r="B7349" s="1">
        <v>323288</v>
      </c>
      <c r="C7349" s="1">
        <v>-167211</v>
      </c>
      <c r="D7349" s="1">
        <v>-134882</v>
      </c>
      <c r="E7349">
        <v>0.50513699999999995</v>
      </c>
    </row>
    <row r="7350" spans="1:5" x14ac:dyDescent="0.25">
      <c r="A7350">
        <v>7348</v>
      </c>
      <c r="B7350" s="1">
        <v>320761</v>
      </c>
      <c r="C7350" s="1">
        <v>-166947</v>
      </c>
      <c r="D7350" s="1">
        <v>-134871</v>
      </c>
      <c r="E7350">
        <v>0.501189</v>
      </c>
    </row>
    <row r="7351" spans="1:5" x14ac:dyDescent="0.25">
      <c r="A7351">
        <v>7349</v>
      </c>
      <c r="B7351" s="1">
        <v>317198</v>
      </c>
      <c r="C7351" s="1">
        <v>-166585</v>
      </c>
      <c r="D7351" s="1">
        <v>-134865</v>
      </c>
      <c r="E7351">
        <v>0.49562200000000001</v>
      </c>
    </row>
    <row r="7352" spans="1:5" x14ac:dyDescent="0.25">
      <c r="A7352">
        <v>7350</v>
      </c>
      <c r="B7352" s="1">
        <v>312708</v>
      </c>
      <c r="C7352" s="1">
        <v>-166135</v>
      </c>
      <c r="D7352" s="1">
        <v>-134864</v>
      </c>
      <c r="E7352">
        <v>0.48860599999999998</v>
      </c>
    </row>
    <row r="7353" spans="1:5" x14ac:dyDescent="0.25">
      <c r="A7353">
        <v>7351</v>
      </c>
      <c r="B7353" s="1">
        <v>307469</v>
      </c>
      <c r="C7353" s="1">
        <v>-165621</v>
      </c>
      <c r="D7353" s="1">
        <v>-134874</v>
      </c>
      <c r="E7353">
        <v>0.48042099999999999</v>
      </c>
    </row>
    <row r="7354" spans="1:5" x14ac:dyDescent="0.25">
      <c r="A7354">
        <v>7352</v>
      </c>
      <c r="B7354" s="1">
        <v>301733</v>
      </c>
      <c r="C7354">
        <v>-165.04</v>
      </c>
      <c r="D7354" s="1">
        <v>-134867</v>
      </c>
      <c r="E7354">
        <v>0.47145799999999999</v>
      </c>
    </row>
    <row r="7355" spans="1:5" x14ac:dyDescent="0.25">
      <c r="A7355">
        <v>7353</v>
      </c>
      <c r="B7355" s="1">
        <v>295813</v>
      </c>
      <c r="C7355">
        <v>-164.44</v>
      </c>
      <c r="D7355" s="1">
        <v>-134859</v>
      </c>
      <c r="E7355">
        <v>0.46220800000000001</v>
      </c>
    </row>
    <row r="7356" spans="1:5" x14ac:dyDescent="0.25">
      <c r="A7356">
        <v>7354</v>
      </c>
      <c r="B7356" s="1">
        <v>290072</v>
      </c>
      <c r="C7356" s="1">
        <v>-163881</v>
      </c>
      <c r="D7356" s="1">
        <v>-134873</v>
      </c>
      <c r="E7356">
        <v>0.453237</v>
      </c>
    </row>
    <row r="7357" spans="1:5" x14ac:dyDescent="0.25">
      <c r="A7357">
        <v>7355</v>
      </c>
      <c r="B7357" s="1">
        <v>284878</v>
      </c>
      <c r="C7357" s="1">
        <v>-163359</v>
      </c>
      <c r="D7357" s="1">
        <v>-134872</v>
      </c>
      <c r="E7357">
        <v>0.44512200000000002</v>
      </c>
    </row>
    <row r="7358" spans="1:5" x14ac:dyDescent="0.25">
      <c r="A7358">
        <v>7356</v>
      </c>
      <c r="B7358" s="1">
        <v>280559</v>
      </c>
      <c r="C7358" s="1">
        <v>-162932</v>
      </c>
      <c r="D7358" s="1">
        <v>-134876</v>
      </c>
      <c r="E7358">
        <v>0.43837300000000001</v>
      </c>
    </row>
    <row r="7359" spans="1:5" x14ac:dyDescent="0.25">
      <c r="A7359">
        <v>7357</v>
      </c>
      <c r="B7359" s="1">
        <v>277348</v>
      </c>
      <c r="C7359" s="1">
        <v>-162615</v>
      </c>
      <c r="D7359" s="1">
        <v>-134881</v>
      </c>
      <c r="E7359">
        <v>0.43335600000000002</v>
      </c>
    </row>
    <row r="7360" spans="1:5" x14ac:dyDescent="0.25">
      <c r="A7360">
        <v>7358</v>
      </c>
      <c r="B7360" s="1">
        <v>27535</v>
      </c>
      <c r="C7360" s="1">
        <v>-162427</v>
      </c>
      <c r="D7360" s="1">
        <v>-134892</v>
      </c>
      <c r="E7360">
        <v>0.43023400000000001</v>
      </c>
    </row>
    <row r="7361" spans="1:5" x14ac:dyDescent="0.25">
      <c r="A7361">
        <v>7359</v>
      </c>
      <c r="B7361" s="1">
        <v>274534</v>
      </c>
      <c r="C7361" s="1">
        <v>-162341</v>
      </c>
      <c r="D7361" s="1">
        <v>-134887</v>
      </c>
      <c r="E7361">
        <v>0.42896000000000001</v>
      </c>
    </row>
    <row r="7362" spans="1:5" x14ac:dyDescent="0.25">
      <c r="A7362">
        <v>7360</v>
      </c>
      <c r="B7362" s="1">
        <v>274764</v>
      </c>
      <c r="C7362" s="1">
        <v>-162365</v>
      </c>
      <c r="D7362" s="1">
        <v>-134889</v>
      </c>
      <c r="E7362">
        <v>0.42931900000000001</v>
      </c>
    </row>
    <row r="7363" spans="1:5" x14ac:dyDescent="0.25">
      <c r="A7363">
        <v>7361</v>
      </c>
      <c r="B7363" s="1">
        <v>275844</v>
      </c>
      <c r="C7363" s="1">
        <v>-162469</v>
      </c>
      <c r="D7363" s="1">
        <v>-134885</v>
      </c>
      <c r="E7363">
        <v>0.43100699999999997</v>
      </c>
    </row>
    <row r="7364" spans="1:5" x14ac:dyDescent="0.25">
      <c r="A7364">
        <v>7362</v>
      </c>
      <c r="B7364" s="1">
        <v>277576</v>
      </c>
      <c r="C7364" s="1">
        <v>-162638</v>
      </c>
      <c r="D7364">
        <v>-134.88</v>
      </c>
      <c r="E7364">
        <v>0.43371300000000002</v>
      </c>
    </row>
    <row r="7365" spans="1:5" x14ac:dyDescent="0.25">
      <c r="A7365">
        <v>7363</v>
      </c>
      <c r="B7365" s="1">
        <v>279797</v>
      </c>
      <c r="C7365" s="1">
        <v>-162855</v>
      </c>
      <c r="D7365" s="1">
        <v>-134875</v>
      </c>
      <c r="E7365">
        <v>0.43718299999999999</v>
      </c>
    </row>
    <row r="7366" spans="1:5" x14ac:dyDescent="0.25">
      <c r="A7366">
        <v>7364</v>
      </c>
      <c r="B7366" s="1">
        <v>282396</v>
      </c>
      <c r="C7366">
        <v>-163.11000000000001</v>
      </c>
      <c r="D7366">
        <v>-134.87</v>
      </c>
      <c r="E7366">
        <v>0.44124400000000003</v>
      </c>
    </row>
    <row r="7367" spans="1:5" x14ac:dyDescent="0.25">
      <c r="A7367">
        <v>7365</v>
      </c>
      <c r="B7367" s="1">
        <v>285305</v>
      </c>
      <c r="C7367" s="1">
        <v>-163401</v>
      </c>
      <c r="D7367">
        <v>-134.87</v>
      </c>
      <c r="E7367">
        <v>0.44579000000000002</v>
      </c>
    </row>
    <row r="7368" spans="1:5" x14ac:dyDescent="0.25">
      <c r="A7368">
        <v>7366</v>
      </c>
      <c r="B7368" s="1">
        <v>288475</v>
      </c>
      <c r="C7368" s="1">
        <v>-163707</v>
      </c>
      <c r="D7368" s="1">
        <v>-134859</v>
      </c>
      <c r="E7368">
        <v>0.45074199999999998</v>
      </c>
    </row>
    <row r="7369" spans="1:5" x14ac:dyDescent="0.25">
      <c r="A7369">
        <v>7367</v>
      </c>
      <c r="B7369" s="1">
        <v>291849</v>
      </c>
      <c r="C7369" s="1">
        <v>-164044</v>
      </c>
      <c r="D7369">
        <v>-134.86000000000001</v>
      </c>
      <c r="E7369">
        <v>0.45601399999999997</v>
      </c>
    </row>
    <row r="7370" spans="1:5" x14ac:dyDescent="0.25">
      <c r="A7370">
        <v>7368</v>
      </c>
      <c r="B7370" s="1">
        <v>295334</v>
      </c>
      <c r="C7370" s="1">
        <v>-164383</v>
      </c>
      <c r="D7370" s="1">
        <v>-134849</v>
      </c>
      <c r="E7370">
        <v>0.46145999999999998</v>
      </c>
    </row>
    <row r="7371" spans="1:5" x14ac:dyDescent="0.25">
      <c r="A7371">
        <v>7369</v>
      </c>
      <c r="B7371" s="1">
        <v>298786</v>
      </c>
      <c r="C7371" s="1">
        <v>-164729</v>
      </c>
      <c r="D7371">
        <v>-134.85</v>
      </c>
      <c r="E7371">
        <v>0.46685300000000002</v>
      </c>
    </row>
    <row r="7372" spans="1:5" x14ac:dyDescent="0.25">
      <c r="A7372">
        <v>7370</v>
      </c>
      <c r="B7372" s="1">
        <v>302012</v>
      </c>
      <c r="C7372" s="1">
        <v>-165059</v>
      </c>
      <c r="D7372" s="1">
        <v>-134857</v>
      </c>
      <c r="E7372">
        <v>0.47189399999999998</v>
      </c>
    </row>
    <row r="7373" spans="1:5" x14ac:dyDescent="0.25">
      <c r="A7373">
        <v>7371</v>
      </c>
      <c r="B7373" s="1">
        <v>304793</v>
      </c>
      <c r="C7373" s="1">
        <v>-165349</v>
      </c>
      <c r="D7373">
        <v>-134.87</v>
      </c>
      <c r="E7373">
        <v>0.47623900000000002</v>
      </c>
    </row>
    <row r="7374" spans="1:5" x14ac:dyDescent="0.25">
      <c r="A7374">
        <v>7372</v>
      </c>
      <c r="B7374" s="1">
        <v>306905</v>
      </c>
      <c r="C7374" s="1">
        <v>-165561</v>
      </c>
      <c r="D7374" s="1">
        <v>-134871</v>
      </c>
      <c r="E7374">
        <v>0.47954000000000002</v>
      </c>
    </row>
    <row r="7375" spans="1:5" x14ac:dyDescent="0.25">
      <c r="A7375">
        <v>7373</v>
      </c>
      <c r="B7375" s="1">
        <v>308159</v>
      </c>
      <c r="C7375">
        <v>-165.66</v>
      </c>
      <c r="D7375" s="1">
        <v>-134844</v>
      </c>
      <c r="E7375">
        <v>0.48149799999999998</v>
      </c>
    </row>
    <row r="7376" spans="1:5" x14ac:dyDescent="0.25">
      <c r="A7376">
        <v>7374</v>
      </c>
      <c r="B7376" s="1">
        <v>308422</v>
      </c>
      <c r="C7376" s="1">
        <v>-165687</v>
      </c>
      <c r="D7376" s="1">
        <v>-134845</v>
      </c>
      <c r="E7376">
        <v>0.48191000000000001</v>
      </c>
    </row>
    <row r="7377" spans="1:5" x14ac:dyDescent="0.25">
      <c r="A7377">
        <v>7375</v>
      </c>
      <c r="B7377" s="1">
        <v>30765</v>
      </c>
      <c r="C7377" s="1">
        <v>-165599</v>
      </c>
      <c r="D7377" s="1">
        <v>-134834</v>
      </c>
      <c r="E7377">
        <v>0.48070299999999999</v>
      </c>
    </row>
    <row r="7378" spans="1:5" x14ac:dyDescent="0.25">
      <c r="A7378">
        <v>7376</v>
      </c>
      <c r="B7378" s="1">
        <v>305892</v>
      </c>
      <c r="C7378" s="1">
        <v>-165416</v>
      </c>
      <c r="D7378" s="1">
        <v>-134827</v>
      </c>
      <c r="E7378">
        <v>0.47795599999999999</v>
      </c>
    </row>
    <row r="7379" spans="1:5" x14ac:dyDescent="0.25">
      <c r="A7379">
        <v>7377</v>
      </c>
      <c r="B7379" s="1">
        <v>303294</v>
      </c>
      <c r="C7379" s="1">
        <v>-165161</v>
      </c>
      <c r="D7379" s="1">
        <v>-134831</v>
      </c>
      <c r="E7379">
        <v>0.47389700000000001</v>
      </c>
    </row>
    <row r="7380" spans="1:5" x14ac:dyDescent="0.25">
      <c r="A7380">
        <v>7378</v>
      </c>
      <c r="B7380" s="1">
        <v>300081</v>
      </c>
      <c r="C7380" s="1">
        <v>-164849</v>
      </c>
      <c r="D7380" s="1">
        <v>-134841</v>
      </c>
      <c r="E7380">
        <v>0.46887600000000001</v>
      </c>
    </row>
    <row r="7381" spans="1:5" x14ac:dyDescent="0.25">
      <c r="A7381">
        <v>7379</v>
      </c>
      <c r="B7381" s="1">
        <v>29652</v>
      </c>
      <c r="C7381" s="1">
        <v>-164485</v>
      </c>
      <c r="D7381" s="1">
        <v>-134833</v>
      </c>
      <c r="E7381">
        <v>0.46331299999999997</v>
      </c>
    </row>
    <row r="7382" spans="1:5" x14ac:dyDescent="0.25">
      <c r="A7382">
        <v>7380</v>
      </c>
      <c r="B7382" s="1">
        <v>292881</v>
      </c>
      <c r="C7382">
        <v>-164.12</v>
      </c>
      <c r="D7382" s="1">
        <v>-134832</v>
      </c>
      <c r="E7382">
        <v>0.45762599999999998</v>
      </c>
    </row>
    <row r="7383" spans="1:5" x14ac:dyDescent="0.25">
      <c r="A7383">
        <v>7381</v>
      </c>
      <c r="B7383" s="1">
        <v>289381</v>
      </c>
      <c r="C7383" s="1">
        <v>-163775</v>
      </c>
      <c r="D7383" s="1">
        <v>-134837</v>
      </c>
      <c r="E7383">
        <v>0.452158</v>
      </c>
    </row>
    <row r="7384" spans="1:5" x14ac:dyDescent="0.25">
      <c r="A7384">
        <v>7382</v>
      </c>
      <c r="B7384" s="1">
        <v>286165</v>
      </c>
      <c r="C7384" s="1">
        <v>-163464</v>
      </c>
      <c r="D7384" s="1">
        <v>-134848</v>
      </c>
      <c r="E7384">
        <v>0.44713399999999998</v>
      </c>
    </row>
    <row r="7385" spans="1:5" x14ac:dyDescent="0.25">
      <c r="A7385">
        <v>7383</v>
      </c>
      <c r="B7385" s="1">
        <v>283286</v>
      </c>
      <c r="C7385" s="1">
        <v>-163187</v>
      </c>
      <c r="D7385" s="1">
        <v>-134859</v>
      </c>
      <c r="E7385">
        <v>0.44263400000000003</v>
      </c>
    </row>
    <row r="7386" spans="1:5" x14ac:dyDescent="0.25">
      <c r="A7386">
        <v>7384</v>
      </c>
      <c r="B7386" s="1">
        <v>280715</v>
      </c>
      <c r="C7386" s="1">
        <v>-162931</v>
      </c>
      <c r="D7386">
        <v>-134.86000000000001</v>
      </c>
      <c r="E7386">
        <v>0.43861699999999998</v>
      </c>
    </row>
    <row r="7387" spans="1:5" x14ac:dyDescent="0.25">
      <c r="A7387">
        <v>7385</v>
      </c>
      <c r="B7387" s="1">
        <v>278388</v>
      </c>
      <c r="C7387" s="1">
        <v>-162704</v>
      </c>
      <c r="D7387" s="1">
        <v>-134866</v>
      </c>
      <c r="E7387">
        <v>0.43498199999999998</v>
      </c>
    </row>
    <row r="7388" spans="1:5" x14ac:dyDescent="0.25">
      <c r="A7388">
        <v>7386</v>
      </c>
      <c r="B7388" s="1">
        <v>276243</v>
      </c>
      <c r="C7388" s="1">
        <v>-162474</v>
      </c>
      <c r="D7388">
        <v>-134.85</v>
      </c>
      <c r="E7388">
        <v>0.43162899999999998</v>
      </c>
    </row>
    <row r="7389" spans="1:5" x14ac:dyDescent="0.25">
      <c r="A7389">
        <v>7387</v>
      </c>
      <c r="B7389" s="1">
        <v>274253</v>
      </c>
      <c r="C7389" s="1">
        <v>-162264</v>
      </c>
      <c r="D7389" s="1">
        <v>-134838</v>
      </c>
      <c r="E7389">
        <v>0.42852099999999999</v>
      </c>
    </row>
    <row r="7390" spans="1:5" x14ac:dyDescent="0.25">
      <c r="A7390">
        <v>7388</v>
      </c>
      <c r="B7390" s="1">
        <v>272453</v>
      </c>
      <c r="C7390" s="1">
        <v>-162072</v>
      </c>
      <c r="D7390" s="1">
        <v>-134827</v>
      </c>
      <c r="E7390">
        <v>0.42570799999999998</v>
      </c>
    </row>
    <row r="7391" spans="1:5" x14ac:dyDescent="0.25">
      <c r="A7391">
        <v>7389</v>
      </c>
      <c r="B7391" s="1">
        <v>270936</v>
      </c>
      <c r="C7391" s="1">
        <v>-161909</v>
      </c>
      <c r="D7391" s="1">
        <v>-134815</v>
      </c>
      <c r="E7391">
        <v>0.42333700000000002</v>
      </c>
    </row>
    <row r="7392" spans="1:5" x14ac:dyDescent="0.25">
      <c r="A7392">
        <v>7390</v>
      </c>
      <c r="B7392" s="1">
        <v>269833</v>
      </c>
      <c r="C7392" s="1">
        <v>-161808</v>
      </c>
      <c r="D7392" s="1">
        <v>-134825</v>
      </c>
      <c r="E7392">
        <v>0.42161399999999999</v>
      </c>
    </row>
    <row r="7393" spans="1:5" x14ac:dyDescent="0.25">
      <c r="A7393">
        <v>7391</v>
      </c>
      <c r="B7393" s="1">
        <v>269275</v>
      </c>
      <c r="C7393" s="1">
        <v>-161752</v>
      </c>
      <c r="D7393" s="1">
        <v>-134825</v>
      </c>
      <c r="E7393">
        <v>0.42074299999999998</v>
      </c>
    </row>
    <row r="7394" spans="1:5" x14ac:dyDescent="0.25">
      <c r="A7394">
        <v>7392</v>
      </c>
      <c r="B7394" s="1">
        <v>269352</v>
      </c>
      <c r="C7394">
        <v>-161.76</v>
      </c>
      <c r="D7394" s="1">
        <v>-134824</v>
      </c>
      <c r="E7394">
        <v>0.42086299999999999</v>
      </c>
    </row>
    <row r="7395" spans="1:5" x14ac:dyDescent="0.25">
      <c r="A7395">
        <v>7393</v>
      </c>
      <c r="B7395" s="1">
        <v>270074</v>
      </c>
      <c r="C7395" s="1">
        <v>-161838</v>
      </c>
      <c r="D7395">
        <v>-134.83000000000001</v>
      </c>
      <c r="E7395">
        <v>0.42198999999999998</v>
      </c>
    </row>
    <row r="7396" spans="1:5" x14ac:dyDescent="0.25">
      <c r="A7396">
        <v>7394</v>
      </c>
      <c r="B7396" s="1">
        <v>271357</v>
      </c>
      <c r="C7396" s="1">
        <v>-161978</v>
      </c>
      <c r="D7396" s="1">
        <v>-134842</v>
      </c>
      <c r="E7396">
        <v>0.42399500000000001</v>
      </c>
    </row>
    <row r="7397" spans="1:5" x14ac:dyDescent="0.25">
      <c r="A7397">
        <v>7395</v>
      </c>
      <c r="B7397" s="1">
        <v>273032</v>
      </c>
      <c r="C7397" s="1">
        <v>-162141</v>
      </c>
      <c r="D7397" s="1">
        <v>-134838</v>
      </c>
      <c r="E7397">
        <v>0.42661199999999999</v>
      </c>
    </row>
    <row r="7398" spans="1:5" x14ac:dyDescent="0.25">
      <c r="A7398">
        <v>7396</v>
      </c>
      <c r="B7398" s="1">
        <v>274879</v>
      </c>
      <c r="C7398" s="1">
        <v>-162328</v>
      </c>
      <c r="D7398">
        <v>-134.84</v>
      </c>
      <c r="E7398">
        <v>0.42949799999999999</v>
      </c>
    </row>
    <row r="7399" spans="1:5" x14ac:dyDescent="0.25">
      <c r="A7399">
        <v>7397</v>
      </c>
      <c r="B7399" s="1">
        <v>276678</v>
      </c>
      <c r="C7399" s="1">
        <v>-162525</v>
      </c>
      <c r="D7399" s="1">
        <v>-134857</v>
      </c>
      <c r="E7399">
        <v>0.43231000000000003</v>
      </c>
    </row>
    <row r="7400" spans="1:5" x14ac:dyDescent="0.25">
      <c r="A7400">
        <v>7398</v>
      </c>
      <c r="B7400" s="1">
        <v>278253</v>
      </c>
      <c r="C7400" s="1">
        <v>-162683</v>
      </c>
      <c r="D7400" s="1">
        <v>-134858</v>
      </c>
      <c r="E7400">
        <v>0.43476999999999999</v>
      </c>
    </row>
    <row r="7401" spans="1:5" x14ac:dyDescent="0.25">
      <c r="A7401">
        <v>7399</v>
      </c>
      <c r="B7401" s="1">
        <v>279503</v>
      </c>
      <c r="C7401" s="1">
        <v>-162808</v>
      </c>
      <c r="D7401" s="1">
        <v>-134858</v>
      </c>
      <c r="E7401">
        <v>0.43672299999999997</v>
      </c>
    </row>
    <row r="7402" spans="1:5" x14ac:dyDescent="0.25">
      <c r="A7402">
        <v>7400</v>
      </c>
      <c r="B7402" s="1">
        <v>280414</v>
      </c>
      <c r="C7402" s="1">
        <v>-162893</v>
      </c>
      <c r="D7402" s="1">
        <v>-134852</v>
      </c>
      <c r="E7402">
        <v>0.43814799999999998</v>
      </c>
    </row>
    <row r="7403" spans="1:5" x14ac:dyDescent="0.25">
      <c r="A7403">
        <v>7401</v>
      </c>
      <c r="B7403" s="1">
        <v>281038</v>
      </c>
      <c r="C7403" s="1">
        <v>-162955</v>
      </c>
      <c r="D7403" s="1">
        <v>-134851</v>
      </c>
      <c r="E7403">
        <v>0.43912200000000001</v>
      </c>
    </row>
    <row r="7404" spans="1:5" x14ac:dyDescent="0.25">
      <c r="A7404">
        <v>7402</v>
      </c>
      <c r="B7404" s="1">
        <v>281448</v>
      </c>
      <c r="C7404" s="1">
        <v>-163001</v>
      </c>
      <c r="D7404" s="1">
        <v>-134856</v>
      </c>
      <c r="E7404">
        <v>0.43976199999999999</v>
      </c>
    </row>
    <row r="7405" spans="1:5" x14ac:dyDescent="0.25">
      <c r="A7405">
        <v>7403</v>
      </c>
      <c r="B7405" s="1">
        <v>281695</v>
      </c>
      <c r="C7405" s="1">
        <v>-163031</v>
      </c>
      <c r="D7405" s="1">
        <v>-134861</v>
      </c>
      <c r="E7405">
        <v>0.44014900000000001</v>
      </c>
    </row>
    <row r="7406" spans="1:5" x14ac:dyDescent="0.25">
      <c r="A7406">
        <v>7404</v>
      </c>
      <c r="B7406" s="1">
        <v>281777</v>
      </c>
      <c r="C7406" s="1">
        <v>-163039</v>
      </c>
      <c r="D7406" s="1">
        <v>-134862</v>
      </c>
      <c r="E7406">
        <v>0.44027699999999997</v>
      </c>
    </row>
    <row r="7407" spans="1:5" x14ac:dyDescent="0.25">
      <c r="A7407">
        <v>7405</v>
      </c>
      <c r="B7407" s="1">
        <v>281624</v>
      </c>
      <c r="C7407">
        <v>-163.03</v>
      </c>
      <c r="D7407" s="1">
        <v>-134868</v>
      </c>
      <c r="E7407">
        <v>0.44003799999999998</v>
      </c>
    </row>
    <row r="7408" spans="1:5" x14ac:dyDescent="0.25">
      <c r="A7408">
        <v>7406</v>
      </c>
      <c r="B7408" s="1">
        <v>281122</v>
      </c>
      <c r="C7408" s="1">
        <v>-162986</v>
      </c>
      <c r="D7408" s="1">
        <v>-134874</v>
      </c>
      <c r="E7408">
        <v>0.439253</v>
      </c>
    </row>
    <row r="7409" spans="1:5" x14ac:dyDescent="0.25">
      <c r="A7409">
        <v>7407</v>
      </c>
      <c r="B7409" s="1">
        <v>280151</v>
      </c>
      <c r="C7409">
        <v>-162.88999999999999</v>
      </c>
      <c r="D7409" s="1">
        <v>-134875</v>
      </c>
      <c r="E7409">
        <v>0.43773600000000001</v>
      </c>
    </row>
    <row r="7410" spans="1:5" x14ac:dyDescent="0.25">
      <c r="A7410">
        <v>7408</v>
      </c>
      <c r="B7410" s="1">
        <v>278627</v>
      </c>
      <c r="C7410" s="1">
        <v>-162738</v>
      </c>
      <c r="D7410" s="1">
        <v>-134875</v>
      </c>
      <c r="E7410">
        <v>0.43535499999999999</v>
      </c>
    </row>
    <row r="7411" spans="1:5" x14ac:dyDescent="0.25">
      <c r="A7411">
        <v>7409</v>
      </c>
      <c r="B7411" s="1">
        <v>276539</v>
      </c>
      <c r="C7411" s="1">
        <v>-162528</v>
      </c>
      <c r="D7411" s="1">
        <v>-134874</v>
      </c>
      <c r="E7411">
        <v>0.432093</v>
      </c>
    </row>
    <row r="7412" spans="1:5" x14ac:dyDescent="0.25">
      <c r="A7412">
        <v>7410</v>
      </c>
      <c r="B7412" s="1">
        <v>273956</v>
      </c>
      <c r="C7412" s="1">
        <v>-162269</v>
      </c>
      <c r="D7412" s="1">
        <v>-134874</v>
      </c>
      <c r="E7412">
        <v>0.42805700000000002</v>
      </c>
    </row>
    <row r="7413" spans="1:5" x14ac:dyDescent="0.25">
      <c r="A7413">
        <v>7411</v>
      </c>
      <c r="B7413" s="1">
        <v>271023</v>
      </c>
      <c r="C7413" s="1">
        <v>-161975</v>
      </c>
      <c r="D7413" s="1">
        <v>-134872</v>
      </c>
      <c r="E7413">
        <v>0.42347299999999999</v>
      </c>
    </row>
    <row r="7414" spans="1:5" x14ac:dyDescent="0.25">
      <c r="A7414">
        <v>7412</v>
      </c>
      <c r="B7414" s="1">
        <v>267931</v>
      </c>
      <c r="C7414">
        <v>-161.66999999999999</v>
      </c>
      <c r="D7414" s="1">
        <v>-134876</v>
      </c>
      <c r="E7414">
        <v>0.41864200000000001</v>
      </c>
    </row>
    <row r="7415" spans="1:5" x14ac:dyDescent="0.25">
      <c r="A7415">
        <v>7413</v>
      </c>
      <c r="B7415" s="1">
        <v>26489</v>
      </c>
      <c r="C7415" s="1">
        <v>-161364</v>
      </c>
      <c r="D7415" s="1">
        <v>-134875</v>
      </c>
      <c r="E7415">
        <v>0.41388999999999998</v>
      </c>
    </row>
    <row r="7416" spans="1:5" x14ac:dyDescent="0.25">
      <c r="A7416">
        <v>7414</v>
      </c>
      <c r="B7416" s="1">
        <v>262086</v>
      </c>
      <c r="C7416" s="1">
        <v>-161094</v>
      </c>
      <c r="D7416" s="1">
        <v>-134885</v>
      </c>
      <c r="E7416">
        <v>0.40950900000000001</v>
      </c>
    </row>
    <row r="7417" spans="1:5" x14ac:dyDescent="0.25">
      <c r="A7417">
        <v>7415</v>
      </c>
      <c r="B7417" s="1">
        <v>259658</v>
      </c>
      <c r="C7417" s="1">
        <v>-160851</v>
      </c>
      <c r="D7417" s="1">
        <v>-134885</v>
      </c>
      <c r="E7417">
        <v>0.40571600000000002</v>
      </c>
    </row>
    <row r="7418" spans="1:5" x14ac:dyDescent="0.25">
      <c r="A7418">
        <v>7416</v>
      </c>
      <c r="B7418" s="1">
        <v>257688</v>
      </c>
      <c r="C7418" s="1">
        <v>-160654</v>
      </c>
      <c r="D7418" s="1">
        <v>-134885</v>
      </c>
      <c r="E7418">
        <v>0.402638</v>
      </c>
    </row>
    <row r="7419" spans="1:5" x14ac:dyDescent="0.25">
      <c r="A7419">
        <v>7417</v>
      </c>
      <c r="B7419" s="1">
        <v>256203</v>
      </c>
      <c r="C7419" s="1">
        <v>-160517</v>
      </c>
      <c r="D7419" s="1">
        <v>-134896</v>
      </c>
      <c r="E7419">
        <v>0.40031699999999998</v>
      </c>
    </row>
    <row r="7420" spans="1:5" x14ac:dyDescent="0.25">
      <c r="A7420">
        <v>7418</v>
      </c>
      <c r="B7420" s="1">
        <v>255187</v>
      </c>
      <c r="C7420">
        <v>-160.41</v>
      </c>
      <c r="D7420" s="1">
        <v>-134891</v>
      </c>
      <c r="E7420">
        <v>0.398729</v>
      </c>
    </row>
    <row r="7421" spans="1:5" x14ac:dyDescent="0.25">
      <c r="A7421">
        <v>7419</v>
      </c>
      <c r="B7421" s="1">
        <v>254599</v>
      </c>
      <c r="C7421">
        <v>-160.34</v>
      </c>
      <c r="D7421">
        <v>-134.88</v>
      </c>
      <c r="E7421">
        <v>0.39781100000000003</v>
      </c>
    </row>
    <row r="7422" spans="1:5" x14ac:dyDescent="0.25">
      <c r="A7422">
        <v>7420</v>
      </c>
      <c r="B7422" s="1">
        <v>254396</v>
      </c>
      <c r="C7422" s="1">
        <v>-160337</v>
      </c>
      <c r="D7422" s="1">
        <v>-134897</v>
      </c>
      <c r="E7422">
        <v>0.39749299999999999</v>
      </c>
    </row>
    <row r="7423" spans="1:5" x14ac:dyDescent="0.25">
      <c r="A7423">
        <v>7421</v>
      </c>
      <c r="B7423" s="1">
        <v>254536</v>
      </c>
      <c r="C7423" s="1">
        <v>-160368</v>
      </c>
      <c r="D7423" s="1">
        <v>-134914</v>
      </c>
      <c r="E7423">
        <v>0.39771299999999998</v>
      </c>
    </row>
    <row r="7424" spans="1:5" x14ac:dyDescent="0.25">
      <c r="A7424">
        <v>7422</v>
      </c>
      <c r="B7424" s="1">
        <v>254991</v>
      </c>
      <c r="C7424" s="1">
        <v>-160413</v>
      </c>
      <c r="D7424" s="1">
        <v>-134914</v>
      </c>
      <c r="E7424">
        <v>0.39842300000000003</v>
      </c>
    </row>
    <row r="7425" spans="1:5" x14ac:dyDescent="0.25">
      <c r="A7425">
        <v>7423</v>
      </c>
      <c r="B7425" s="1">
        <v>255743</v>
      </c>
      <c r="C7425" s="1">
        <v>-160483</v>
      </c>
      <c r="D7425" s="1">
        <v>-134909</v>
      </c>
      <c r="E7425">
        <v>0.39959899999999998</v>
      </c>
    </row>
    <row r="7426" spans="1:5" x14ac:dyDescent="0.25">
      <c r="A7426">
        <v>7424</v>
      </c>
      <c r="B7426" s="1">
        <v>256791</v>
      </c>
      <c r="C7426" s="1">
        <v>-160598</v>
      </c>
      <c r="D7426" s="1">
        <v>-134919</v>
      </c>
      <c r="E7426">
        <v>0.40123599999999998</v>
      </c>
    </row>
    <row r="7427" spans="1:5" x14ac:dyDescent="0.25">
      <c r="A7427">
        <v>7425</v>
      </c>
      <c r="B7427" s="1">
        <v>258141</v>
      </c>
      <c r="C7427" s="1">
        <v>-160739</v>
      </c>
      <c r="D7427" s="1">
        <v>-134925</v>
      </c>
      <c r="E7427">
        <v>0.40334500000000001</v>
      </c>
    </row>
    <row r="7428" spans="1:5" x14ac:dyDescent="0.25">
      <c r="A7428">
        <v>7426</v>
      </c>
      <c r="B7428" s="1">
        <v>259809</v>
      </c>
      <c r="C7428" s="1">
        <v>-160905</v>
      </c>
      <c r="D7428" s="1">
        <v>-134924</v>
      </c>
      <c r="E7428">
        <v>0.40595199999999998</v>
      </c>
    </row>
    <row r="7429" spans="1:5" x14ac:dyDescent="0.25">
      <c r="A7429">
        <v>7427</v>
      </c>
      <c r="B7429" s="1">
        <v>261822</v>
      </c>
      <c r="C7429" s="1">
        <v>-161106</v>
      </c>
      <c r="D7429" s="1">
        <v>-134924</v>
      </c>
      <c r="E7429">
        <v>0.40909600000000002</v>
      </c>
    </row>
    <row r="7430" spans="1:5" x14ac:dyDescent="0.25">
      <c r="A7430">
        <v>7428</v>
      </c>
      <c r="B7430" s="1">
        <v>264208</v>
      </c>
      <c r="C7430" s="1">
        <v>-161328</v>
      </c>
      <c r="D7430" s="1">
        <v>-134908</v>
      </c>
      <c r="E7430">
        <v>0.412825</v>
      </c>
    </row>
    <row r="7431" spans="1:5" x14ac:dyDescent="0.25">
      <c r="A7431">
        <v>7429</v>
      </c>
      <c r="B7431" s="1">
        <v>266992</v>
      </c>
      <c r="C7431" s="1">
        <v>-161607</v>
      </c>
      <c r="D7431" s="1">
        <v>-134907</v>
      </c>
      <c r="E7431">
        <v>0.41717599999999999</v>
      </c>
    </row>
    <row r="7432" spans="1:5" x14ac:dyDescent="0.25">
      <c r="A7432">
        <v>7430</v>
      </c>
      <c r="B7432" s="1">
        <v>270183</v>
      </c>
      <c r="C7432" s="1">
        <v>-161937</v>
      </c>
      <c r="D7432" s="1">
        <v>-134918</v>
      </c>
      <c r="E7432">
        <v>0.42216100000000001</v>
      </c>
    </row>
    <row r="7433" spans="1:5" x14ac:dyDescent="0.25">
      <c r="A7433">
        <v>7431</v>
      </c>
      <c r="B7433" s="1">
        <v>273755</v>
      </c>
      <c r="C7433">
        <v>-162.30000000000001</v>
      </c>
      <c r="D7433" s="1">
        <v>-134924</v>
      </c>
      <c r="E7433">
        <v>0.42774200000000001</v>
      </c>
    </row>
    <row r="7434" spans="1:5" x14ac:dyDescent="0.25">
      <c r="A7434">
        <v>7432</v>
      </c>
      <c r="B7434" s="1">
        <v>277635</v>
      </c>
      <c r="C7434" s="1">
        <v>-162683</v>
      </c>
      <c r="D7434" s="1">
        <v>-134919</v>
      </c>
      <c r="E7434">
        <v>0.433805</v>
      </c>
    </row>
    <row r="7435" spans="1:5" x14ac:dyDescent="0.25">
      <c r="A7435">
        <v>7433</v>
      </c>
      <c r="B7435" s="1">
        <v>281703</v>
      </c>
      <c r="C7435" s="1">
        <v>-163085</v>
      </c>
      <c r="D7435" s="1">
        <v>-134915</v>
      </c>
      <c r="E7435">
        <v>0.44016100000000002</v>
      </c>
    </row>
    <row r="7436" spans="1:5" x14ac:dyDescent="0.25">
      <c r="A7436">
        <v>7434</v>
      </c>
      <c r="B7436" s="1">
        <v>285783</v>
      </c>
      <c r="C7436" s="1">
        <v>-163494</v>
      </c>
      <c r="D7436" s="1">
        <v>-134916</v>
      </c>
      <c r="E7436">
        <v>0.44653599999999999</v>
      </c>
    </row>
    <row r="7437" spans="1:5" x14ac:dyDescent="0.25">
      <c r="A7437">
        <v>7435</v>
      </c>
      <c r="B7437" s="1">
        <v>289664</v>
      </c>
      <c r="C7437" s="1">
        <v>-163884</v>
      </c>
      <c r="D7437" s="1">
        <v>-134917</v>
      </c>
      <c r="E7437">
        <v>0.4526</v>
      </c>
    </row>
    <row r="7438" spans="1:5" x14ac:dyDescent="0.25">
      <c r="A7438">
        <v>7436</v>
      </c>
      <c r="B7438" s="1">
        <v>293118</v>
      </c>
      <c r="C7438" s="1">
        <v>-164219</v>
      </c>
      <c r="D7438" s="1">
        <v>-134908</v>
      </c>
      <c r="E7438">
        <v>0.45799800000000002</v>
      </c>
    </row>
    <row r="7439" spans="1:5" x14ac:dyDescent="0.25">
      <c r="A7439">
        <v>7437</v>
      </c>
      <c r="B7439" s="1">
        <v>295927</v>
      </c>
      <c r="C7439" s="1">
        <v>-164496</v>
      </c>
      <c r="D7439" s="1">
        <v>-134903</v>
      </c>
      <c r="E7439">
        <v>0.46238600000000002</v>
      </c>
    </row>
    <row r="7440" spans="1:5" x14ac:dyDescent="0.25">
      <c r="A7440">
        <v>7438</v>
      </c>
      <c r="B7440" s="1">
        <v>297901</v>
      </c>
      <c r="C7440">
        <v>-164.7</v>
      </c>
      <c r="D7440" s="1">
        <v>-134909</v>
      </c>
      <c r="E7440">
        <v>0.46547100000000002</v>
      </c>
    </row>
    <row r="7441" spans="1:5" x14ac:dyDescent="0.25">
      <c r="A7441">
        <v>7439</v>
      </c>
      <c r="B7441" s="1">
        <v>298905</v>
      </c>
      <c r="C7441" s="1">
        <v>-164789</v>
      </c>
      <c r="D7441" s="1">
        <v>-134899</v>
      </c>
      <c r="E7441">
        <v>0.46703899999999998</v>
      </c>
    </row>
    <row r="7442" spans="1:5" x14ac:dyDescent="0.25">
      <c r="A7442">
        <v>7440</v>
      </c>
      <c r="B7442" s="1">
        <v>298869</v>
      </c>
      <c r="C7442" s="1">
        <v>-164797</v>
      </c>
      <c r="D7442">
        <v>-134.91</v>
      </c>
      <c r="E7442">
        <v>0.46698299999999998</v>
      </c>
    </row>
    <row r="7443" spans="1:5" x14ac:dyDescent="0.25">
      <c r="A7443">
        <v>7441</v>
      </c>
      <c r="B7443" s="1">
        <v>297798</v>
      </c>
      <c r="C7443" s="1">
        <v>-164689</v>
      </c>
      <c r="D7443" s="1">
        <v>-134909</v>
      </c>
      <c r="E7443">
        <v>0.46531</v>
      </c>
    </row>
    <row r="7444" spans="1:5" x14ac:dyDescent="0.25">
      <c r="A7444">
        <v>7442</v>
      </c>
      <c r="B7444" s="1">
        <v>295767</v>
      </c>
      <c r="C7444" s="1">
        <v>-164479</v>
      </c>
      <c r="D7444" s="1">
        <v>-134903</v>
      </c>
      <c r="E7444">
        <v>0.46213599999999999</v>
      </c>
    </row>
    <row r="7445" spans="1:5" x14ac:dyDescent="0.25">
      <c r="A7445">
        <v>7443</v>
      </c>
      <c r="B7445" s="1">
        <v>29291</v>
      </c>
      <c r="C7445" s="1">
        <v>-164182</v>
      </c>
      <c r="D7445" s="1">
        <v>-134891</v>
      </c>
      <c r="E7445">
        <v>0.45767200000000002</v>
      </c>
    </row>
    <row r="7446" spans="1:5" x14ac:dyDescent="0.25">
      <c r="A7446">
        <v>7444</v>
      </c>
      <c r="B7446" s="1">
        <v>289416</v>
      </c>
      <c r="C7446">
        <v>-163.82</v>
      </c>
      <c r="D7446" s="1">
        <v>-134878</v>
      </c>
      <c r="E7446">
        <v>0.452212</v>
      </c>
    </row>
    <row r="7447" spans="1:5" x14ac:dyDescent="0.25">
      <c r="A7447">
        <v>7445</v>
      </c>
      <c r="B7447" s="1">
        <v>285498</v>
      </c>
      <c r="C7447" s="1">
        <v>-163438</v>
      </c>
      <c r="D7447" s="1">
        <v>-134888</v>
      </c>
      <c r="E7447">
        <v>0.44608999999999999</v>
      </c>
    </row>
    <row r="7448" spans="1:5" x14ac:dyDescent="0.25">
      <c r="A7448">
        <v>7446</v>
      </c>
      <c r="B7448" s="1">
        <v>281383</v>
      </c>
      <c r="C7448" s="1">
        <v>-163019</v>
      </c>
      <c r="D7448" s="1">
        <v>-134881</v>
      </c>
      <c r="E7448">
        <v>0.439662</v>
      </c>
    </row>
    <row r="7449" spans="1:5" x14ac:dyDescent="0.25">
      <c r="A7449">
        <v>7447</v>
      </c>
      <c r="B7449" s="1">
        <v>277291</v>
      </c>
      <c r="C7449" s="1">
        <v>-162609</v>
      </c>
      <c r="D7449">
        <v>-134.88</v>
      </c>
      <c r="E7449">
        <v>0.43326700000000001</v>
      </c>
    </row>
    <row r="7450" spans="1:5" x14ac:dyDescent="0.25">
      <c r="A7450">
        <v>7448</v>
      </c>
      <c r="B7450" s="1">
        <v>273415</v>
      </c>
      <c r="C7450">
        <v>-162.22</v>
      </c>
      <c r="D7450" s="1">
        <v>-134879</v>
      </c>
      <c r="E7450">
        <v>0.42721100000000001</v>
      </c>
    </row>
    <row r="7451" spans="1:5" x14ac:dyDescent="0.25">
      <c r="A7451">
        <v>7449</v>
      </c>
      <c r="B7451" s="1">
        <v>269921</v>
      </c>
      <c r="C7451" s="1">
        <v>-161876</v>
      </c>
      <c r="D7451" s="1">
        <v>-134884</v>
      </c>
      <c r="E7451">
        <v>0.42175200000000002</v>
      </c>
    </row>
    <row r="7452" spans="1:5" x14ac:dyDescent="0.25">
      <c r="A7452">
        <v>7450</v>
      </c>
      <c r="B7452" s="1">
        <v>266933</v>
      </c>
      <c r="C7452" s="1">
        <v>-161566</v>
      </c>
      <c r="D7452" s="1">
        <v>-134872</v>
      </c>
      <c r="E7452">
        <v>0.41708299999999998</v>
      </c>
    </row>
    <row r="7453" spans="1:5" x14ac:dyDescent="0.25">
      <c r="A7453">
        <v>7451</v>
      </c>
      <c r="B7453" s="1">
        <v>264534</v>
      </c>
      <c r="C7453" s="1">
        <v>-161325</v>
      </c>
      <c r="D7453" s="1">
        <v>-134872</v>
      </c>
      <c r="E7453">
        <v>0.41333399999999998</v>
      </c>
    </row>
    <row r="7454" spans="1:5" x14ac:dyDescent="0.25">
      <c r="A7454">
        <v>7452</v>
      </c>
      <c r="B7454" s="1">
        <v>262772</v>
      </c>
      <c r="C7454" s="1">
        <v>-161155</v>
      </c>
      <c r="D7454" s="1">
        <v>-134877</v>
      </c>
      <c r="E7454">
        <v>0.41058099999999997</v>
      </c>
    </row>
    <row r="7455" spans="1:5" x14ac:dyDescent="0.25">
      <c r="A7455">
        <v>7453</v>
      </c>
      <c r="B7455" s="1">
        <v>261664</v>
      </c>
      <c r="C7455" s="1">
        <v>-161049</v>
      </c>
      <c r="D7455" s="1">
        <v>-134883</v>
      </c>
      <c r="E7455">
        <v>0.40884900000000002</v>
      </c>
    </row>
    <row r="7456" spans="1:5" x14ac:dyDescent="0.25">
      <c r="A7456">
        <v>7454</v>
      </c>
      <c r="B7456" s="1">
        <v>261199</v>
      </c>
      <c r="C7456" s="1">
        <v>-161009</v>
      </c>
      <c r="D7456" s="1">
        <v>-134889</v>
      </c>
      <c r="E7456">
        <v>0.40812300000000001</v>
      </c>
    </row>
    <row r="7457" spans="1:5" x14ac:dyDescent="0.25">
      <c r="A7457">
        <v>7455</v>
      </c>
      <c r="B7457" s="1">
        <v>261351</v>
      </c>
      <c r="C7457" s="1">
        <v>-161035</v>
      </c>
      <c r="D7457">
        <v>-134.9</v>
      </c>
      <c r="E7457">
        <v>0.408362</v>
      </c>
    </row>
    <row r="7458" spans="1:5" x14ac:dyDescent="0.25">
      <c r="A7458">
        <v>7456</v>
      </c>
      <c r="B7458" s="1">
        <v>262084</v>
      </c>
      <c r="C7458" s="1">
        <v>-161125</v>
      </c>
      <c r="D7458" s="1">
        <v>-134917</v>
      </c>
      <c r="E7458">
        <v>0.40950700000000001</v>
      </c>
    </row>
    <row r="7459" spans="1:5" x14ac:dyDescent="0.25">
      <c r="A7459">
        <v>7457</v>
      </c>
      <c r="B7459" s="1">
        <v>263351</v>
      </c>
      <c r="C7459" s="1">
        <v>-161269</v>
      </c>
      <c r="D7459" s="1">
        <v>-134934</v>
      </c>
      <c r="E7459">
        <v>0.41148499999999999</v>
      </c>
    </row>
    <row r="7460" spans="1:5" x14ac:dyDescent="0.25">
      <c r="A7460">
        <v>7458</v>
      </c>
      <c r="B7460">
        <v>26.51</v>
      </c>
      <c r="C7460" s="1">
        <v>-161438</v>
      </c>
      <c r="D7460" s="1">
        <v>-134928</v>
      </c>
      <c r="E7460">
        <v>0.41421999999999998</v>
      </c>
    </row>
    <row r="7461" spans="1:5" x14ac:dyDescent="0.25">
      <c r="A7461">
        <v>7459</v>
      </c>
      <c r="B7461" s="1">
        <v>267284</v>
      </c>
      <c r="C7461" s="1">
        <v>-161657</v>
      </c>
      <c r="D7461" s="1">
        <v>-134929</v>
      </c>
      <c r="E7461">
        <v>0.41763099999999997</v>
      </c>
    </row>
    <row r="7462" spans="1:5" x14ac:dyDescent="0.25">
      <c r="A7462">
        <v>7460</v>
      </c>
      <c r="B7462" s="1">
        <v>269848</v>
      </c>
      <c r="C7462" s="1">
        <v>-161914</v>
      </c>
      <c r="D7462" s="1">
        <v>-134929</v>
      </c>
      <c r="E7462">
        <v>0.42163699999999998</v>
      </c>
    </row>
    <row r="7463" spans="1:5" x14ac:dyDescent="0.25">
      <c r="A7463">
        <v>7461</v>
      </c>
      <c r="B7463" s="1">
        <v>272733</v>
      </c>
      <c r="C7463" s="1">
        <v>-162214</v>
      </c>
      <c r="D7463">
        <v>-134.94</v>
      </c>
      <c r="E7463">
        <v>0.426145</v>
      </c>
    </row>
    <row r="7464" spans="1:5" x14ac:dyDescent="0.25">
      <c r="A7464">
        <v>7462</v>
      </c>
      <c r="B7464" s="1">
        <v>275867</v>
      </c>
      <c r="C7464" s="1">
        <v>-162533</v>
      </c>
      <c r="D7464" s="1">
        <v>-134946</v>
      </c>
      <c r="E7464">
        <v>0.43104199999999998</v>
      </c>
    </row>
    <row r="7465" spans="1:5" x14ac:dyDescent="0.25">
      <c r="A7465">
        <v>7463</v>
      </c>
      <c r="B7465" s="1">
        <v>279157</v>
      </c>
      <c r="C7465" s="1">
        <v>-162863</v>
      </c>
      <c r="D7465" s="1">
        <v>-134947</v>
      </c>
      <c r="E7465">
        <v>0.43618400000000002</v>
      </c>
    </row>
    <row r="7466" spans="1:5" x14ac:dyDescent="0.25">
      <c r="A7466">
        <v>7464</v>
      </c>
      <c r="B7466" s="1">
        <v>28249</v>
      </c>
      <c r="C7466" s="1">
        <v>-163197</v>
      </c>
      <c r="D7466" s="1">
        <v>-134948</v>
      </c>
      <c r="E7466">
        <v>0.44139099999999998</v>
      </c>
    </row>
    <row r="7467" spans="1:5" x14ac:dyDescent="0.25">
      <c r="A7467">
        <v>7465</v>
      </c>
      <c r="B7467" s="1">
        <v>285734</v>
      </c>
      <c r="C7467" s="1">
        <v>-163517</v>
      </c>
      <c r="D7467" s="1">
        <v>-134943</v>
      </c>
      <c r="E7467">
        <v>0.44646000000000002</v>
      </c>
    </row>
    <row r="7468" spans="1:5" x14ac:dyDescent="0.25">
      <c r="A7468">
        <v>7466</v>
      </c>
      <c r="B7468" s="1">
        <v>288744</v>
      </c>
      <c r="C7468" s="1">
        <v>-163808</v>
      </c>
      <c r="D7468" s="1">
        <v>-134933</v>
      </c>
      <c r="E7468">
        <v>0.45116200000000001</v>
      </c>
    </row>
    <row r="7469" spans="1:5" x14ac:dyDescent="0.25">
      <c r="A7469">
        <v>7467</v>
      </c>
      <c r="B7469" s="1">
        <v>291376</v>
      </c>
      <c r="C7469" s="1">
        <v>-164072</v>
      </c>
      <c r="D7469" s="1">
        <v>-134934</v>
      </c>
      <c r="E7469">
        <v>0.45527400000000001</v>
      </c>
    </row>
    <row r="7470" spans="1:5" x14ac:dyDescent="0.25">
      <c r="A7470">
        <v>7468</v>
      </c>
      <c r="B7470" s="1">
        <v>293503</v>
      </c>
      <c r="C7470" s="1">
        <v>-164291</v>
      </c>
      <c r="D7470" s="1">
        <v>-134941</v>
      </c>
      <c r="E7470">
        <v>0.45859800000000001</v>
      </c>
    </row>
    <row r="7471" spans="1:5" x14ac:dyDescent="0.25">
      <c r="A7471">
        <v>7469</v>
      </c>
      <c r="B7471" s="1">
        <v>295027</v>
      </c>
      <c r="C7471" s="1">
        <v>-164449</v>
      </c>
      <c r="D7471" s="1">
        <v>-134946</v>
      </c>
      <c r="E7471">
        <v>0.46098</v>
      </c>
    </row>
    <row r="7472" spans="1:5" x14ac:dyDescent="0.25">
      <c r="A7472">
        <v>7470</v>
      </c>
      <c r="B7472" s="1">
        <v>295888</v>
      </c>
      <c r="C7472" s="1">
        <v>-164535</v>
      </c>
      <c r="D7472" s="1">
        <v>-134947</v>
      </c>
      <c r="E7472">
        <v>0.46232499999999999</v>
      </c>
    </row>
    <row r="7473" spans="1:5" x14ac:dyDescent="0.25">
      <c r="A7473">
        <v>7471</v>
      </c>
      <c r="B7473" s="1">
        <v>296066</v>
      </c>
      <c r="C7473" s="1">
        <v>-164542</v>
      </c>
      <c r="D7473" s="1">
        <v>-134936</v>
      </c>
      <c r="E7473">
        <v>0.46260299999999999</v>
      </c>
    </row>
    <row r="7474" spans="1:5" x14ac:dyDescent="0.25">
      <c r="A7474">
        <v>7472</v>
      </c>
      <c r="B7474" s="1">
        <v>29558</v>
      </c>
      <c r="C7474" s="1">
        <v>-164493</v>
      </c>
      <c r="D7474" s="1">
        <v>-134935</v>
      </c>
      <c r="E7474">
        <v>0.461843</v>
      </c>
    </row>
    <row r="7475" spans="1:5" x14ac:dyDescent="0.25">
      <c r="A7475">
        <v>7473</v>
      </c>
      <c r="B7475" s="1">
        <v>294476</v>
      </c>
      <c r="C7475" s="1">
        <v>-164383</v>
      </c>
      <c r="D7475" s="1">
        <v>-134935</v>
      </c>
      <c r="E7475">
        <v>0.460119</v>
      </c>
    </row>
    <row r="7476" spans="1:5" x14ac:dyDescent="0.25">
      <c r="A7476">
        <v>7474</v>
      </c>
      <c r="B7476" s="1">
        <v>292824</v>
      </c>
      <c r="C7476" s="1">
        <v>-164206</v>
      </c>
      <c r="D7476" s="1">
        <v>-134924</v>
      </c>
      <c r="E7476">
        <v>0.45753700000000003</v>
      </c>
    </row>
    <row r="7477" spans="1:5" x14ac:dyDescent="0.25">
      <c r="A7477">
        <v>7475</v>
      </c>
      <c r="B7477" s="1">
        <v>290696</v>
      </c>
      <c r="C7477" s="1">
        <v>-163999</v>
      </c>
      <c r="D7477" s="1">
        <v>-134929</v>
      </c>
      <c r="E7477">
        <v>0.45421299999999998</v>
      </c>
    </row>
    <row r="7478" spans="1:5" x14ac:dyDescent="0.25">
      <c r="A7478">
        <v>7476</v>
      </c>
      <c r="B7478" s="1">
        <v>288168</v>
      </c>
      <c r="C7478" s="1">
        <v>-163751</v>
      </c>
      <c r="D7478" s="1">
        <v>-134934</v>
      </c>
      <c r="E7478">
        <v>0.450262</v>
      </c>
    </row>
    <row r="7479" spans="1:5" x14ac:dyDescent="0.25">
      <c r="A7479">
        <v>7477</v>
      </c>
      <c r="B7479" s="1">
        <v>285314</v>
      </c>
      <c r="C7479" s="1">
        <v>-163465</v>
      </c>
      <c r="D7479" s="1">
        <v>-134934</v>
      </c>
      <c r="E7479">
        <v>0.445803</v>
      </c>
    </row>
    <row r="7480" spans="1:5" x14ac:dyDescent="0.25">
      <c r="A7480">
        <v>7478</v>
      </c>
      <c r="B7480" s="1">
        <v>282217</v>
      </c>
      <c r="C7480">
        <v>-163.15</v>
      </c>
      <c r="D7480" s="1">
        <v>-134928</v>
      </c>
      <c r="E7480">
        <v>0.44096400000000002</v>
      </c>
    </row>
    <row r="7481" spans="1:5" x14ac:dyDescent="0.25">
      <c r="A7481">
        <v>7479</v>
      </c>
      <c r="B7481" s="1">
        <v>27897</v>
      </c>
      <c r="C7481" s="1">
        <v>-162824</v>
      </c>
      <c r="D7481" s="1">
        <v>-134927</v>
      </c>
      <c r="E7481">
        <v>0.43589099999999997</v>
      </c>
    </row>
    <row r="7482" spans="1:5" x14ac:dyDescent="0.25">
      <c r="A7482">
        <v>7480</v>
      </c>
      <c r="B7482" s="1">
        <v>275683</v>
      </c>
      <c r="C7482" s="1">
        <v>-162473</v>
      </c>
      <c r="D7482" s="1">
        <v>-134905</v>
      </c>
      <c r="E7482">
        <v>0.430755</v>
      </c>
    </row>
    <row r="7483" spans="1:5" x14ac:dyDescent="0.25">
      <c r="A7483">
        <v>7481</v>
      </c>
      <c r="B7483" s="1">
        <v>272474</v>
      </c>
      <c r="C7483" s="1">
        <v>-162152</v>
      </c>
      <c r="D7483" s="1">
        <v>-134904</v>
      </c>
      <c r="E7483">
        <v>0.42574000000000001</v>
      </c>
    </row>
    <row r="7484" spans="1:5" x14ac:dyDescent="0.25">
      <c r="A7484">
        <v>7482</v>
      </c>
      <c r="B7484" s="1">
        <v>26946</v>
      </c>
      <c r="C7484" s="1">
        <v>-161855</v>
      </c>
      <c r="D7484" s="1">
        <v>-134909</v>
      </c>
      <c r="E7484">
        <v>0.42103200000000002</v>
      </c>
    </row>
    <row r="7485" spans="1:5" x14ac:dyDescent="0.25">
      <c r="A7485">
        <v>7483</v>
      </c>
      <c r="B7485" s="1">
        <v>26676</v>
      </c>
      <c r="C7485" s="1">
        <v>-161568</v>
      </c>
      <c r="D7485" s="1">
        <v>-134892</v>
      </c>
      <c r="E7485">
        <v>0.41681299999999999</v>
      </c>
    </row>
    <row r="7486" spans="1:5" x14ac:dyDescent="0.25">
      <c r="A7486">
        <v>7484</v>
      </c>
      <c r="B7486" s="1">
        <v>264485</v>
      </c>
      <c r="C7486" s="1">
        <v>-161351</v>
      </c>
      <c r="D7486" s="1">
        <v>-134902</v>
      </c>
      <c r="E7486">
        <v>0.41325699999999999</v>
      </c>
    </row>
    <row r="7487" spans="1:5" x14ac:dyDescent="0.25">
      <c r="A7487">
        <v>7485</v>
      </c>
      <c r="B7487" s="1">
        <v>262746</v>
      </c>
      <c r="C7487" s="1">
        <v>-161187</v>
      </c>
      <c r="D7487" s="1">
        <v>-134913</v>
      </c>
      <c r="E7487">
        <v>0.41054000000000002</v>
      </c>
    </row>
    <row r="7488" spans="1:5" x14ac:dyDescent="0.25">
      <c r="A7488">
        <v>7486</v>
      </c>
      <c r="B7488" s="1">
        <v>261668</v>
      </c>
      <c r="C7488" s="1">
        <v>-161079</v>
      </c>
      <c r="D7488" s="1">
        <v>-134912</v>
      </c>
      <c r="E7488">
        <v>0.40885700000000003</v>
      </c>
    </row>
    <row r="7489" spans="1:5" x14ac:dyDescent="0.25">
      <c r="A7489">
        <v>7487</v>
      </c>
      <c r="B7489" s="1">
        <v>261402</v>
      </c>
      <c r="C7489" s="1">
        <v>-161056</v>
      </c>
      <c r="D7489" s="1">
        <v>-134916</v>
      </c>
      <c r="E7489">
        <v>0.408441</v>
      </c>
    </row>
    <row r="7490" spans="1:5" x14ac:dyDescent="0.25">
      <c r="A7490">
        <v>7488</v>
      </c>
      <c r="B7490" s="1">
        <v>262122</v>
      </c>
      <c r="C7490" s="1">
        <v>-161127</v>
      </c>
      <c r="D7490" s="1">
        <v>-134915</v>
      </c>
      <c r="E7490">
        <v>0.40956500000000001</v>
      </c>
    </row>
    <row r="7491" spans="1:5" x14ac:dyDescent="0.25">
      <c r="A7491">
        <v>7489</v>
      </c>
      <c r="B7491" s="1">
        <v>264003</v>
      </c>
      <c r="C7491">
        <v>-161.32</v>
      </c>
      <c r="D7491" s="1">
        <v>-134919</v>
      </c>
      <c r="E7491">
        <v>0.41250399999999998</v>
      </c>
    </row>
    <row r="7492" spans="1:5" x14ac:dyDescent="0.25">
      <c r="A7492">
        <v>7490</v>
      </c>
      <c r="B7492" s="1">
        <v>267181</v>
      </c>
      <c r="C7492" s="1">
        <v>-161632</v>
      </c>
      <c r="D7492" s="1">
        <v>-134913</v>
      </c>
      <c r="E7492">
        <v>0.41747000000000001</v>
      </c>
    </row>
    <row r="7493" spans="1:5" x14ac:dyDescent="0.25">
      <c r="A7493">
        <v>7491</v>
      </c>
      <c r="B7493" s="1">
        <v>271691</v>
      </c>
      <c r="C7493" s="1">
        <v>-162072</v>
      </c>
      <c r="D7493" s="1">
        <v>-134903</v>
      </c>
      <c r="E7493">
        <v>0.424516</v>
      </c>
    </row>
    <row r="7494" spans="1:5" x14ac:dyDescent="0.25">
      <c r="A7494">
        <v>7492</v>
      </c>
      <c r="B7494" s="1">
        <v>277407</v>
      </c>
      <c r="C7494" s="1">
        <v>-162618</v>
      </c>
      <c r="D7494" s="1">
        <v>-134877</v>
      </c>
      <c r="E7494">
        <v>0.43344899999999997</v>
      </c>
    </row>
    <row r="7495" spans="1:5" x14ac:dyDescent="0.25">
      <c r="A7495">
        <v>7493</v>
      </c>
      <c r="B7495" s="1">
        <v>284028</v>
      </c>
      <c r="C7495" s="1">
        <v>-163288</v>
      </c>
      <c r="D7495" s="1">
        <v>-134886</v>
      </c>
      <c r="E7495">
        <v>0.443795</v>
      </c>
    </row>
    <row r="7496" spans="1:5" x14ac:dyDescent="0.25">
      <c r="A7496">
        <v>7494</v>
      </c>
      <c r="B7496" s="1">
        <v>291098</v>
      </c>
      <c r="C7496">
        <v>-164.01</v>
      </c>
      <c r="D7496">
        <v>-134.9</v>
      </c>
      <c r="E7496">
        <v>0.454841</v>
      </c>
    </row>
    <row r="7497" spans="1:5" x14ac:dyDescent="0.25">
      <c r="A7497">
        <v>7495</v>
      </c>
      <c r="B7497" s="1">
        <v>298079</v>
      </c>
      <c r="C7497" s="1">
        <v>-164716</v>
      </c>
      <c r="D7497" s="1">
        <v>-134909</v>
      </c>
      <c r="E7497">
        <v>0.465748</v>
      </c>
    </row>
    <row r="7498" spans="1:5" x14ac:dyDescent="0.25">
      <c r="A7498">
        <v>7496</v>
      </c>
      <c r="B7498" s="1">
        <v>304438</v>
      </c>
      <c r="C7498" s="1">
        <v>-165366</v>
      </c>
      <c r="D7498" s="1">
        <v>-134922</v>
      </c>
      <c r="E7498">
        <v>0.47568500000000002</v>
      </c>
    </row>
    <row r="7499" spans="1:5" x14ac:dyDescent="0.25">
      <c r="A7499">
        <v>7497</v>
      </c>
      <c r="B7499" s="1">
        <v>309725</v>
      </c>
      <c r="C7499" s="1">
        <v>-165891</v>
      </c>
      <c r="D7499" s="1">
        <v>-134918</v>
      </c>
      <c r="E7499">
        <v>0.48394599999999999</v>
      </c>
    </row>
    <row r="7500" spans="1:5" x14ac:dyDescent="0.25">
      <c r="A7500">
        <v>7498</v>
      </c>
      <c r="B7500" s="1">
        <v>313617</v>
      </c>
      <c r="C7500" s="1">
        <v>-166275</v>
      </c>
      <c r="D7500" s="1">
        <v>-134914</v>
      </c>
      <c r="E7500">
        <v>0.49002600000000002</v>
      </c>
    </row>
    <row r="7501" spans="1:5" x14ac:dyDescent="0.25">
      <c r="A7501">
        <v>7499</v>
      </c>
      <c r="B7501" s="1">
        <v>315935</v>
      </c>
      <c r="C7501" s="1">
        <v>-166513</v>
      </c>
      <c r="D7501" s="1">
        <v>-134919</v>
      </c>
      <c r="E7501">
        <v>0.493649</v>
      </c>
    </row>
    <row r="7502" spans="1:5" x14ac:dyDescent="0.25">
      <c r="A7502">
        <v>7500</v>
      </c>
      <c r="B7502" s="1">
        <v>316641</v>
      </c>
      <c r="C7502" s="1">
        <v>-166582</v>
      </c>
      <c r="D7502" s="1">
        <v>-134918</v>
      </c>
      <c r="E7502">
        <v>0.494751</v>
      </c>
    </row>
    <row r="7503" spans="1:5" x14ac:dyDescent="0.25">
      <c r="A7503">
        <v>7501</v>
      </c>
      <c r="B7503" s="1">
        <v>315809</v>
      </c>
      <c r="C7503" s="1">
        <v>-166492</v>
      </c>
      <c r="D7503" s="1">
        <v>-134912</v>
      </c>
      <c r="E7503">
        <v>0.493452</v>
      </c>
    </row>
    <row r="7504" spans="1:5" x14ac:dyDescent="0.25">
      <c r="A7504">
        <v>7502</v>
      </c>
      <c r="B7504" s="1">
        <v>313608</v>
      </c>
      <c r="C7504" s="1">
        <v>-166287</v>
      </c>
      <c r="D7504" s="1">
        <v>-134926</v>
      </c>
      <c r="E7504">
        <v>0.490012</v>
      </c>
    </row>
    <row r="7505" spans="1:5" x14ac:dyDescent="0.25">
      <c r="A7505">
        <v>7503</v>
      </c>
      <c r="B7505" s="1">
        <v>310262</v>
      </c>
      <c r="C7505" s="1">
        <v>-165951</v>
      </c>
      <c r="D7505" s="1">
        <v>-134925</v>
      </c>
      <c r="E7505">
        <v>0.48478399999999999</v>
      </c>
    </row>
    <row r="7506" spans="1:5" x14ac:dyDescent="0.25">
      <c r="A7506">
        <v>7504</v>
      </c>
      <c r="B7506" s="1">
        <v>30603</v>
      </c>
      <c r="C7506" s="1">
        <v>-165521</v>
      </c>
      <c r="D7506" s="1">
        <v>-134918</v>
      </c>
      <c r="E7506">
        <v>0.47817100000000001</v>
      </c>
    </row>
    <row r="7507" spans="1:5" x14ac:dyDescent="0.25">
      <c r="A7507">
        <v>7505</v>
      </c>
      <c r="B7507" s="1">
        <v>301176</v>
      </c>
      <c r="C7507" s="1">
        <v>-165045</v>
      </c>
      <c r="D7507" s="1">
        <v>-134927</v>
      </c>
      <c r="E7507">
        <v>0.47058699999999998</v>
      </c>
    </row>
    <row r="7508" spans="1:5" x14ac:dyDescent="0.25">
      <c r="A7508">
        <v>7506</v>
      </c>
      <c r="B7508" s="1">
        <v>295949</v>
      </c>
      <c r="C7508" s="1">
        <v>-164521</v>
      </c>
      <c r="D7508" s="1">
        <v>-134926</v>
      </c>
      <c r="E7508">
        <v>0.46242100000000003</v>
      </c>
    </row>
    <row r="7509" spans="1:5" x14ac:dyDescent="0.25">
      <c r="A7509">
        <v>7507</v>
      </c>
      <c r="B7509" s="1">
        <v>290575</v>
      </c>
      <c r="C7509" s="1">
        <v>-163982</v>
      </c>
      <c r="D7509" s="1">
        <v>-134925</v>
      </c>
      <c r="E7509">
        <v>0.45402300000000001</v>
      </c>
    </row>
    <row r="7510" spans="1:5" x14ac:dyDescent="0.25">
      <c r="A7510">
        <v>7508</v>
      </c>
      <c r="B7510" s="1">
        <v>285241</v>
      </c>
      <c r="C7510" s="1">
        <v>-163448</v>
      </c>
      <c r="D7510" s="1">
        <v>-134924</v>
      </c>
      <c r="E7510">
        <v>0.44568999999999998</v>
      </c>
    </row>
    <row r="7511" spans="1:5" x14ac:dyDescent="0.25">
      <c r="A7511">
        <v>7509</v>
      </c>
      <c r="B7511" s="1">
        <v>280108</v>
      </c>
      <c r="C7511" s="1">
        <v>-162923</v>
      </c>
      <c r="D7511" s="1">
        <v>-134912</v>
      </c>
      <c r="E7511">
        <v>0.43766899999999997</v>
      </c>
    </row>
    <row r="7512" spans="1:5" x14ac:dyDescent="0.25">
      <c r="A7512">
        <v>7510</v>
      </c>
      <c r="B7512" s="1">
        <v>275306</v>
      </c>
      <c r="C7512" s="1">
        <v>-162437</v>
      </c>
      <c r="D7512" s="1">
        <v>-134906</v>
      </c>
      <c r="E7512">
        <v>0.43016599999999999</v>
      </c>
    </row>
    <row r="7513" spans="1:5" x14ac:dyDescent="0.25">
      <c r="A7513">
        <v>7511</v>
      </c>
      <c r="B7513" s="1">
        <v>270941</v>
      </c>
      <c r="C7513" s="1">
        <v>-162016</v>
      </c>
      <c r="D7513" s="1">
        <v>-134922</v>
      </c>
      <c r="E7513">
        <v>0.42334500000000003</v>
      </c>
    </row>
    <row r="7514" spans="1:5" x14ac:dyDescent="0.25">
      <c r="A7514">
        <v>7512</v>
      </c>
      <c r="B7514" s="1">
        <v>267091</v>
      </c>
      <c r="C7514" s="1">
        <v>-161631</v>
      </c>
      <c r="D7514" s="1">
        <v>-134922</v>
      </c>
      <c r="E7514">
        <v>0.41732999999999998</v>
      </c>
    </row>
    <row r="7515" spans="1:5" x14ac:dyDescent="0.25">
      <c r="A7515">
        <v>7513</v>
      </c>
      <c r="B7515" s="1">
        <v>263816</v>
      </c>
      <c r="C7515" s="1">
        <v>-161304</v>
      </c>
      <c r="D7515" s="1">
        <v>-134922</v>
      </c>
      <c r="E7515">
        <v>0.41221200000000002</v>
      </c>
    </row>
    <row r="7516" spans="1:5" x14ac:dyDescent="0.25">
      <c r="A7516">
        <v>7514</v>
      </c>
      <c r="B7516" s="1">
        <v>261158</v>
      </c>
      <c r="C7516" s="1">
        <v>-161032</v>
      </c>
      <c r="D7516" s="1">
        <v>-134916</v>
      </c>
      <c r="E7516">
        <v>0.40805900000000001</v>
      </c>
    </row>
    <row r="7517" spans="1:5" x14ac:dyDescent="0.25">
      <c r="A7517">
        <v>7515</v>
      </c>
      <c r="B7517" s="1">
        <v>259145</v>
      </c>
      <c r="C7517" s="1">
        <v>-160831</v>
      </c>
      <c r="D7517" s="1">
        <v>-134917</v>
      </c>
      <c r="E7517">
        <v>0.404914</v>
      </c>
    </row>
    <row r="7518" spans="1:5" x14ac:dyDescent="0.25">
      <c r="A7518">
        <v>7516</v>
      </c>
      <c r="B7518" s="1">
        <v>257793</v>
      </c>
      <c r="C7518" s="1">
        <v>-160707</v>
      </c>
      <c r="D7518" s="1">
        <v>-134928</v>
      </c>
      <c r="E7518">
        <v>0.40280100000000002</v>
      </c>
    </row>
    <row r="7519" spans="1:5" x14ac:dyDescent="0.25">
      <c r="A7519">
        <v>7517</v>
      </c>
      <c r="B7519" s="1">
        <v>257099</v>
      </c>
      <c r="C7519" s="1">
        <v>-160632</v>
      </c>
      <c r="D7519" s="1">
        <v>-134922</v>
      </c>
      <c r="E7519">
        <v>0.40171699999999999</v>
      </c>
    </row>
    <row r="7520" spans="1:5" x14ac:dyDescent="0.25">
      <c r="A7520">
        <v>7518</v>
      </c>
      <c r="B7520" s="1">
        <v>257045</v>
      </c>
      <c r="C7520" s="1">
        <v>-160627</v>
      </c>
      <c r="D7520" s="1">
        <v>-134923</v>
      </c>
      <c r="E7520">
        <v>0.40163300000000002</v>
      </c>
    </row>
    <row r="7521" spans="1:5" x14ac:dyDescent="0.25">
      <c r="A7521">
        <v>7519</v>
      </c>
      <c r="B7521" s="1">
        <v>257588</v>
      </c>
      <c r="C7521" s="1">
        <v>-160687</v>
      </c>
      <c r="D7521" s="1">
        <v>-134929</v>
      </c>
      <c r="E7521">
        <v>0.40248200000000001</v>
      </c>
    </row>
    <row r="7522" spans="1:5" x14ac:dyDescent="0.25">
      <c r="A7522">
        <v>7520</v>
      </c>
      <c r="B7522" s="1">
        <v>258648</v>
      </c>
      <c r="C7522" s="1">
        <v>-160794</v>
      </c>
      <c r="D7522" s="1">
        <v>-134929</v>
      </c>
      <c r="E7522">
        <v>0.40413700000000002</v>
      </c>
    </row>
    <row r="7523" spans="1:5" x14ac:dyDescent="0.25">
      <c r="A7523">
        <v>7521</v>
      </c>
      <c r="B7523" s="1">
        <v>260102</v>
      </c>
      <c r="C7523" s="1">
        <v>-160952</v>
      </c>
      <c r="D7523" s="1">
        <v>-134941</v>
      </c>
      <c r="E7523">
        <v>0.40640999999999999</v>
      </c>
    </row>
    <row r="7524" spans="1:5" x14ac:dyDescent="0.25">
      <c r="A7524">
        <v>7522</v>
      </c>
      <c r="B7524" s="1">
        <v>26179</v>
      </c>
      <c r="C7524" s="1">
        <v>-161116</v>
      </c>
      <c r="D7524" s="1">
        <v>-134937</v>
      </c>
      <c r="E7524">
        <v>0.40904699999999999</v>
      </c>
    </row>
    <row r="7525" spans="1:5" x14ac:dyDescent="0.25">
      <c r="A7525">
        <v>7523</v>
      </c>
      <c r="B7525" s="1">
        <v>26352</v>
      </c>
      <c r="C7525" s="1">
        <v>-161291</v>
      </c>
      <c r="D7525" s="1">
        <v>-134939</v>
      </c>
      <c r="E7525">
        <v>0.41174899999999998</v>
      </c>
    </row>
    <row r="7526" spans="1:5" x14ac:dyDescent="0.25">
      <c r="A7526">
        <v>7524</v>
      </c>
      <c r="B7526" s="1">
        <v>265086</v>
      </c>
      <c r="C7526" s="1">
        <v>-161449</v>
      </c>
      <c r="D7526">
        <v>-134.94</v>
      </c>
      <c r="E7526">
        <v>0.41419600000000001</v>
      </c>
    </row>
    <row r="7527" spans="1:5" x14ac:dyDescent="0.25">
      <c r="A7527">
        <v>7525</v>
      </c>
      <c r="B7527" s="1">
        <v>266299</v>
      </c>
      <c r="C7527" s="1">
        <v>-161576</v>
      </c>
      <c r="D7527" s="1">
        <v>-134946</v>
      </c>
      <c r="E7527">
        <v>0.41609299999999999</v>
      </c>
    </row>
    <row r="7528" spans="1:5" x14ac:dyDescent="0.25">
      <c r="A7528">
        <v>7526</v>
      </c>
      <c r="B7528" s="1">
        <v>267022</v>
      </c>
      <c r="C7528">
        <v>-161.66</v>
      </c>
      <c r="D7528" s="1">
        <v>-134958</v>
      </c>
      <c r="E7528">
        <v>0.41722199999999998</v>
      </c>
    </row>
    <row r="7529" spans="1:5" x14ac:dyDescent="0.25">
      <c r="A7529">
        <v>7527</v>
      </c>
      <c r="B7529" s="1">
        <v>267187</v>
      </c>
      <c r="C7529" s="1">
        <v>-161671</v>
      </c>
      <c r="D7529" s="1">
        <v>-134952</v>
      </c>
      <c r="E7529">
        <v>0.41748000000000002</v>
      </c>
    </row>
    <row r="7530" spans="1:5" x14ac:dyDescent="0.25">
      <c r="A7530">
        <v>7528</v>
      </c>
      <c r="B7530" s="1">
        <v>266816</v>
      </c>
      <c r="C7530" s="1">
        <v>-161622</v>
      </c>
      <c r="D7530" s="1">
        <v>-134941</v>
      </c>
      <c r="E7530">
        <v>0.41689999999999999</v>
      </c>
    </row>
    <row r="7531" spans="1:5" x14ac:dyDescent="0.25">
      <c r="A7531">
        <v>7529</v>
      </c>
      <c r="B7531" s="1">
        <v>266013</v>
      </c>
      <c r="C7531">
        <v>-161.53</v>
      </c>
      <c r="D7531" s="1">
        <v>-134929</v>
      </c>
      <c r="E7531">
        <v>0.41564499999999999</v>
      </c>
    </row>
    <row r="7532" spans="1:5" x14ac:dyDescent="0.25">
      <c r="A7532">
        <v>7530</v>
      </c>
      <c r="B7532" s="1">
        <v>264951</v>
      </c>
      <c r="C7532" s="1">
        <v>-161428</v>
      </c>
      <c r="D7532" s="1">
        <v>-134933</v>
      </c>
      <c r="E7532">
        <v>0.41398499999999999</v>
      </c>
    </row>
    <row r="7533" spans="1:5" x14ac:dyDescent="0.25">
      <c r="A7533">
        <v>7531</v>
      </c>
      <c r="B7533" s="1">
        <v>263836</v>
      </c>
      <c r="C7533" s="1">
        <v>-161331</v>
      </c>
      <c r="D7533" s="1">
        <v>-134948</v>
      </c>
      <c r="E7533">
        <v>0.412244</v>
      </c>
    </row>
    <row r="7534" spans="1:5" x14ac:dyDescent="0.25">
      <c r="A7534">
        <v>7532</v>
      </c>
      <c r="B7534" s="1">
        <v>262863</v>
      </c>
      <c r="C7534" s="1">
        <v>-161239</v>
      </c>
      <c r="D7534" s="1">
        <v>-134952</v>
      </c>
      <c r="E7534">
        <v>0.410723</v>
      </c>
    </row>
    <row r="7535" spans="1:5" x14ac:dyDescent="0.25">
      <c r="A7535">
        <v>7533</v>
      </c>
      <c r="B7535" s="1">
        <v>262165</v>
      </c>
      <c r="C7535" s="1">
        <v>-161168</v>
      </c>
      <c r="D7535" s="1">
        <v>-134952</v>
      </c>
      <c r="E7535">
        <v>0.40963300000000002</v>
      </c>
    </row>
    <row r="7536" spans="1:5" x14ac:dyDescent="0.25">
      <c r="A7536">
        <v>7534</v>
      </c>
      <c r="B7536" s="1">
        <v>26179</v>
      </c>
      <c r="C7536" s="1">
        <v>-161148</v>
      </c>
      <c r="D7536" s="1">
        <v>-134969</v>
      </c>
      <c r="E7536">
        <v>0.40904800000000002</v>
      </c>
    </row>
    <row r="7537" spans="1:5" x14ac:dyDescent="0.25">
      <c r="A7537">
        <v>7535</v>
      </c>
      <c r="B7537" s="1">
        <v>261683</v>
      </c>
      <c r="C7537" s="1">
        <v>-161127</v>
      </c>
      <c r="D7537" s="1">
        <v>-134959</v>
      </c>
      <c r="E7537">
        <v>0.40888000000000002</v>
      </c>
    </row>
    <row r="7538" spans="1:5" x14ac:dyDescent="0.25">
      <c r="A7538">
        <v>7536</v>
      </c>
      <c r="B7538" s="1">
        <v>261701</v>
      </c>
      <c r="C7538" s="1">
        <v>-161125</v>
      </c>
      <c r="D7538" s="1">
        <v>-134954</v>
      </c>
      <c r="E7538">
        <v>0.40890799999999999</v>
      </c>
    </row>
    <row r="7539" spans="1:5" x14ac:dyDescent="0.25">
      <c r="A7539">
        <v>7537</v>
      </c>
      <c r="B7539" s="1">
        <v>261657</v>
      </c>
      <c r="C7539" s="1">
        <v>-161105</v>
      </c>
      <c r="D7539" s="1">
        <v>-134939</v>
      </c>
      <c r="E7539">
        <v>0.40883900000000001</v>
      </c>
    </row>
    <row r="7540" spans="1:5" x14ac:dyDescent="0.25">
      <c r="A7540">
        <v>7538</v>
      </c>
      <c r="B7540" s="1">
        <v>261369</v>
      </c>
      <c r="C7540" s="1">
        <v>-161077</v>
      </c>
      <c r="D7540">
        <v>-134.94</v>
      </c>
      <c r="E7540">
        <v>0.40838799999999997</v>
      </c>
    </row>
    <row r="7541" spans="1:5" x14ac:dyDescent="0.25">
      <c r="A7541">
        <v>7539</v>
      </c>
      <c r="B7541" s="1">
        <v>260709</v>
      </c>
      <c r="C7541" s="1">
        <v>-161006</v>
      </c>
      <c r="D7541" s="1">
        <v>-134935</v>
      </c>
      <c r="E7541">
        <v>0.40735700000000002</v>
      </c>
    </row>
    <row r="7542" spans="1:5" x14ac:dyDescent="0.25">
      <c r="A7542">
        <v>7540</v>
      </c>
      <c r="B7542" s="1">
        <v>259636</v>
      </c>
      <c r="C7542" s="1">
        <v>-160903</v>
      </c>
      <c r="D7542">
        <v>-134.94</v>
      </c>
      <c r="E7542">
        <v>0.40568100000000001</v>
      </c>
    </row>
    <row r="7543" spans="1:5" x14ac:dyDescent="0.25">
      <c r="A7543">
        <v>7541</v>
      </c>
      <c r="B7543" s="1">
        <v>258203</v>
      </c>
      <c r="C7543" s="1">
        <v>-160765</v>
      </c>
      <c r="D7543" s="1">
        <v>-134944</v>
      </c>
      <c r="E7543">
        <v>0.403443</v>
      </c>
    </row>
    <row r="7544" spans="1:5" x14ac:dyDescent="0.25">
      <c r="A7544">
        <v>7542</v>
      </c>
      <c r="B7544" s="1">
        <v>256535</v>
      </c>
      <c r="C7544" s="1">
        <v>-160597</v>
      </c>
      <c r="D7544" s="1">
        <v>-134943</v>
      </c>
      <c r="E7544">
        <v>0.40083600000000003</v>
      </c>
    </row>
    <row r="7545" spans="1:5" x14ac:dyDescent="0.25">
      <c r="A7545">
        <v>7543</v>
      </c>
      <c r="B7545" s="1">
        <v>25479</v>
      </c>
      <c r="C7545" s="1">
        <v>-160427</v>
      </c>
      <c r="D7545" s="1">
        <v>-134948</v>
      </c>
      <c r="E7545">
        <v>0.39810899999999999</v>
      </c>
    </row>
    <row r="7546" spans="1:5" x14ac:dyDescent="0.25">
      <c r="A7546">
        <v>7544</v>
      </c>
      <c r="B7546" s="1">
        <v>253117</v>
      </c>
      <c r="C7546" s="1">
        <v>-160259</v>
      </c>
      <c r="D7546" s="1">
        <v>-134947</v>
      </c>
      <c r="E7546">
        <v>0.39549600000000001</v>
      </c>
    </row>
    <row r="7547" spans="1:5" x14ac:dyDescent="0.25">
      <c r="A7547">
        <v>7545</v>
      </c>
      <c r="B7547" s="1">
        <v>25163</v>
      </c>
      <c r="C7547" s="1">
        <v>-160126</v>
      </c>
      <c r="D7547" s="1">
        <v>-134963</v>
      </c>
      <c r="E7547">
        <v>0.39317200000000002</v>
      </c>
    </row>
    <row r="7548" spans="1:5" x14ac:dyDescent="0.25">
      <c r="A7548">
        <v>7546</v>
      </c>
      <c r="B7548" s="1">
        <v>250387</v>
      </c>
      <c r="C7548" s="1">
        <v>-159996</v>
      </c>
      <c r="D7548" s="1">
        <v>-134958</v>
      </c>
      <c r="E7548">
        <v>0.39122899999999999</v>
      </c>
    </row>
    <row r="7549" spans="1:5" x14ac:dyDescent="0.25">
      <c r="A7549">
        <v>7547</v>
      </c>
      <c r="B7549" s="1">
        <v>249402</v>
      </c>
      <c r="C7549" s="1">
        <v>-159909</v>
      </c>
      <c r="D7549" s="1">
        <v>-134969</v>
      </c>
      <c r="E7549">
        <v>0.38968999999999998</v>
      </c>
    </row>
    <row r="7550" spans="1:5" x14ac:dyDescent="0.25">
      <c r="A7550">
        <v>7548</v>
      </c>
      <c r="B7550" s="1">
        <v>24867</v>
      </c>
      <c r="C7550" s="1">
        <v>-159841</v>
      </c>
      <c r="D7550" s="1">
        <v>-134974</v>
      </c>
      <c r="E7550">
        <v>0.388546</v>
      </c>
    </row>
    <row r="7551" spans="1:5" x14ac:dyDescent="0.25">
      <c r="A7551">
        <v>7549</v>
      </c>
      <c r="B7551" s="1">
        <v>248189</v>
      </c>
      <c r="C7551" s="1">
        <v>-159782</v>
      </c>
      <c r="D7551" s="1">
        <v>-134963</v>
      </c>
      <c r="E7551">
        <v>0.38779599999999997</v>
      </c>
    </row>
    <row r="7552" spans="1:5" x14ac:dyDescent="0.25">
      <c r="A7552">
        <v>7550</v>
      </c>
      <c r="B7552" s="1">
        <v>24798</v>
      </c>
      <c r="C7552" s="1">
        <v>-159761</v>
      </c>
      <c r="D7552" s="1">
        <v>-134963</v>
      </c>
      <c r="E7552">
        <v>0.38746900000000001</v>
      </c>
    </row>
    <row r="7553" spans="1:5" x14ac:dyDescent="0.25">
      <c r="A7553">
        <v>7551</v>
      </c>
      <c r="B7553" s="1">
        <v>24808</v>
      </c>
      <c r="C7553" s="1">
        <v>-159771</v>
      </c>
      <c r="D7553" s="1">
        <v>-134963</v>
      </c>
      <c r="E7553">
        <v>0.387625</v>
      </c>
    </row>
    <row r="7554" spans="1:5" x14ac:dyDescent="0.25">
      <c r="A7554">
        <v>7552</v>
      </c>
      <c r="B7554" s="1">
        <v>248535</v>
      </c>
      <c r="C7554" s="1">
        <v>-159827</v>
      </c>
      <c r="D7554" s="1">
        <v>-134973</v>
      </c>
      <c r="E7554">
        <v>0.38833600000000001</v>
      </c>
    </row>
    <row r="7555" spans="1:5" x14ac:dyDescent="0.25">
      <c r="A7555">
        <v>7553</v>
      </c>
      <c r="B7555" s="1">
        <v>249378</v>
      </c>
      <c r="C7555" s="1">
        <v>-159922</v>
      </c>
      <c r="D7555" s="1">
        <v>-134984</v>
      </c>
      <c r="E7555">
        <v>0.38965300000000003</v>
      </c>
    </row>
    <row r="7556" spans="1:5" x14ac:dyDescent="0.25">
      <c r="A7556">
        <v>7554</v>
      </c>
      <c r="B7556" s="1">
        <v>250611</v>
      </c>
      <c r="C7556" s="1">
        <v>-160045</v>
      </c>
      <c r="D7556" s="1">
        <v>-134984</v>
      </c>
      <c r="E7556">
        <v>0.39157999999999998</v>
      </c>
    </row>
    <row r="7557" spans="1:5" x14ac:dyDescent="0.25">
      <c r="A7557">
        <v>7555</v>
      </c>
      <c r="B7557" s="1">
        <v>252201</v>
      </c>
      <c r="C7557" s="1">
        <v>-160188</v>
      </c>
      <c r="D7557" s="1">
        <v>-134968</v>
      </c>
      <c r="E7557">
        <v>0.39406400000000003</v>
      </c>
    </row>
    <row r="7558" spans="1:5" x14ac:dyDescent="0.25">
      <c r="A7558">
        <v>7556</v>
      </c>
      <c r="B7558" s="1">
        <v>254081</v>
      </c>
      <c r="C7558" s="1">
        <v>-160371</v>
      </c>
      <c r="D7558" s="1">
        <v>-134963</v>
      </c>
      <c r="E7558">
        <v>0.39700099999999999</v>
      </c>
    </row>
    <row r="7559" spans="1:5" x14ac:dyDescent="0.25">
      <c r="A7559">
        <v>7557</v>
      </c>
      <c r="B7559" s="1">
        <v>256167</v>
      </c>
      <c r="C7559" s="1">
        <v>-160575</v>
      </c>
      <c r="D7559" s="1">
        <v>-134958</v>
      </c>
      <c r="E7559">
        <v>0.40026099999999998</v>
      </c>
    </row>
    <row r="7560" spans="1:5" x14ac:dyDescent="0.25">
      <c r="A7560">
        <v>7558</v>
      </c>
      <c r="B7560" s="1">
        <v>25837</v>
      </c>
      <c r="C7560" s="1">
        <v>-160801</v>
      </c>
      <c r="D7560" s="1">
        <v>-134964</v>
      </c>
      <c r="E7560">
        <v>0.40370299999999998</v>
      </c>
    </row>
    <row r="7561" spans="1:5" x14ac:dyDescent="0.25">
      <c r="A7561">
        <v>7559</v>
      </c>
      <c r="B7561" s="1">
        <v>260602</v>
      </c>
      <c r="C7561" s="1">
        <v>-161025</v>
      </c>
      <c r="D7561" s="1">
        <v>-134964</v>
      </c>
      <c r="E7561">
        <v>0.40719100000000003</v>
      </c>
    </row>
    <row r="7562" spans="1:5" x14ac:dyDescent="0.25">
      <c r="A7562">
        <v>7560</v>
      </c>
      <c r="B7562" s="1">
        <v>262787</v>
      </c>
      <c r="C7562" s="1">
        <v>-161227</v>
      </c>
      <c r="D7562" s="1">
        <v>-134948</v>
      </c>
      <c r="E7562">
        <v>0.410605</v>
      </c>
    </row>
    <row r="7563" spans="1:5" x14ac:dyDescent="0.25">
      <c r="A7563">
        <v>7561</v>
      </c>
      <c r="B7563" s="1">
        <v>264857</v>
      </c>
      <c r="C7563" s="1">
        <v>-161434</v>
      </c>
      <c r="D7563" s="1">
        <v>-134948</v>
      </c>
      <c r="E7563">
        <v>0.41383799999999998</v>
      </c>
    </row>
    <row r="7564" spans="1:5" x14ac:dyDescent="0.25">
      <c r="A7564">
        <v>7562</v>
      </c>
      <c r="B7564" s="1">
        <v>266752</v>
      </c>
      <c r="C7564" s="1">
        <v>-161607</v>
      </c>
      <c r="D7564" s="1">
        <v>-134932</v>
      </c>
      <c r="E7564">
        <v>0.4168</v>
      </c>
    </row>
    <row r="7565" spans="1:5" x14ac:dyDescent="0.25">
      <c r="A7565">
        <v>7563</v>
      </c>
      <c r="B7565" s="1">
        <v>268424</v>
      </c>
      <c r="C7565" s="1">
        <v>-161764</v>
      </c>
      <c r="D7565" s="1">
        <v>-134921</v>
      </c>
      <c r="E7565">
        <v>0.41941200000000001</v>
      </c>
    </row>
    <row r="7566" spans="1:5" x14ac:dyDescent="0.25">
      <c r="A7566">
        <v>7564</v>
      </c>
      <c r="B7566" s="1">
        <v>269834</v>
      </c>
      <c r="C7566" s="1">
        <v>-161899</v>
      </c>
      <c r="D7566" s="1">
        <v>-134916</v>
      </c>
      <c r="E7566">
        <v>0.42161599999999999</v>
      </c>
    </row>
    <row r="7567" spans="1:5" x14ac:dyDescent="0.25">
      <c r="A7567">
        <v>7565</v>
      </c>
      <c r="B7567" s="1">
        <v>270955</v>
      </c>
      <c r="C7567" s="1">
        <v>-162012</v>
      </c>
      <c r="D7567" s="1">
        <v>-134916</v>
      </c>
      <c r="E7567">
        <v>0.42336699999999999</v>
      </c>
    </row>
    <row r="7568" spans="1:5" x14ac:dyDescent="0.25">
      <c r="A7568">
        <v>7566</v>
      </c>
      <c r="B7568" s="1">
        <v>271766</v>
      </c>
      <c r="C7568" s="1">
        <v>-162093</v>
      </c>
      <c r="D7568" s="1">
        <v>-134916</v>
      </c>
      <c r="E7568">
        <v>0.42463400000000001</v>
      </c>
    </row>
    <row r="7569" spans="1:5" x14ac:dyDescent="0.25">
      <c r="A7569">
        <v>7567</v>
      </c>
      <c r="B7569" s="1">
        <v>272251</v>
      </c>
      <c r="C7569" s="1">
        <v>-162152</v>
      </c>
      <c r="D7569" s="1">
        <v>-134927</v>
      </c>
      <c r="E7569">
        <v>0.42539300000000002</v>
      </c>
    </row>
    <row r="7570" spans="1:5" x14ac:dyDescent="0.25">
      <c r="A7570">
        <v>7568</v>
      </c>
      <c r="B7570" s="1">
        <v>272399</v>
      </c>
      <c r="C7570" s="1">
        <v>-162173</v>
      </c>
      <c r="D7570" s="1">
        <v>-134933</v>
      </c>
      <c r="E7570">
        <v>0.425624</v>
      </c>
    </row>
    <row r="7571" spans="1:5" x14ac:dyDescent="0.25">
      <c r="A7571">
        <v>7569</v>
      </c>
      <c r="B7571" s="1">
        <v>272198</v>
      </c>
      <c r="C7571" s="1">
        <v>-162153</v>
      </c>
      <c r="D7571" s="1">
        <v>-134933</v>
      </c>
      <c r="E7571">
        <v>0.42531000000000002</v>
      </c>
    </row>
    <row r="7572" spans="1:5" x14ac:dyDescent="0.25">
      <c r="A7572">
        <v>7570</v>
      </c>
      <c r="B7572" s="1">
        <v>271644</v>
      </c>
      <c r="C7572" s="1">
        <v>-162114</v>
      </c>
      <c r="D7572" s="1">
        <v>-134949</v>
      </c>
      <c r="E7572">
        <v>0.42444399999999999</v>
      </c>
    </row>
    <row r="7573" spans="1:5" x14ac:dyDescent="0.25">
      <c r="A7573">
        <v>7571</v>
      </c>
      <c r="B7573" s="1">
        <v>270745</v>
      </c>
      <c r="C7573" s="1">
        <v>-162023</v>
      </c>
      <c r="D7573" s="1">
        <v>-134949</v>
      </c>
      <c r="E7573">
        <v>0.423039</v>
      </c>
    </row>
    <row r="7574" spans="1:5" x14ac:dyDescent="0.25">
      <c r="A7574">
        <v>7572</v>
      </c>
      <c r="B7574" s="1">
        <v>269531</v>
      </c>
      <c r="C7574" s="1">
        <v>-161896</v>
      </c>
      <c r="D7574" s="1">
        <v>-134943</v>
      </c>
      <c r="E7574">
        <v>0.42114200000000002</v>
      </c>
    </row>
    <row r="7575" spans="1:5" x14ac:dyDescent="0.25">
      <c r="A7575">
        <v>7573</v>
      </c>
      <c r="B7575" s="1">
        <v>268069</v>
      </c>
      <c r="C7575" s="1">
        <v>-161755</v>
      </c>
      <c r="D7575" s="1">
        <v>-134948</v>
      </c>
      <c r="E7575">
        <v>0.41885800000000001</v>
      </c>
    </row>
    <row r="7576" spans="1:5" x14ac:dyDescent="0.25">
      <c r="A7576">
        <v>7574</v>
      </c>
      <c r="B7576" s="1">
        <v>26647</v>
      </c>
      <c r="C7576" s="1">
        <v>-161594</v>
      </c>
      <c r="D7576" s="1">
        <v>-134947</v>
      </c>
      <c r="E7576">
        <v>0.41635899999999998</v>
      </c>
    </row>
    <row r="7577" spans="1:5" x14ac:dyDescent="0.25">
      <c r="A7577">
        <v>7575</v>
      </c>
      <c r="B7577" s="1">
        <v>264893</v>
      </c>
      <c r="C7577" s="1">
        <v>-161435</v>
      </c>
      <c r="D7577" s="1">
        <v>-134946</v>
      </c>
      <c r="E7577">
        <v>0.41389599999999999</v>
      </c>
    </row>
    <row r="7578" spans="1:5" x14ac:dyDescent="0.25">
      <c r="A7578">
        <v>7576</v>
      </c>
      <c r="B7578" s="1">
        <v>263542</v>
      </c>
      <c r="C7578" s="1">
        <v>-161298</v>
      </c>
      <c r="D7578" s="1">
        <v>-134944</v>
      </c>
      <c r="E7578">
        <v>0.41178399999999998</v>
      </c>
    </row>
    <row r="7579" spans="1:5" x14ac:dyDescent="0.25">
      <c r="A7579">
        <v>7577</v>
      </c>
      <c r="B7579" s="1">
        <v>262649</v>
      </c>
      <c r="C7579" s="1">
        <v>-161197</v>
      </c>
      <c r="D7579" s="1">
        <v>-134932</v>
      </c>
      <c r="E7579">
        <v>0.410389</v>
      </c>
    </row>
    <row r="7580" spans="1:5" x14ac:dyDescent="0.25">
      <c r="A7580">
        <v>7578</v>
      </c>
      <c r="B7580" s="1">
        <v>262458</v>
      </c>
      <c r="C7580" s="1">
        <v>-161176</v>
      </c>
      <c r="D7580">
        <v>-134.93</v>
      </c>
      <c r="E7580">
        <v>0.41009099999999998</v>
      </c>
    </row>
    <row r="7581" spans="1:5" x14ac:dyDescent="0.25">
      <c r="A7581">
        <v>7579</v>
      </c>
      <c r="B7581" s="1">
        <v>263191</v>
      </c>
      <c r="C7581" s="1">
        <v>-161248</v>
      </c>
      <c r="D7581" s="1">
        <v>-134929</v>
      </c>
      <c r="E7581">
        <v>0.41123599999999999</v>
      </c>
    </row>
    <row r="7582" spans="1:5" x14ac:dyDescent="0.25">
      <c r="A7582">
        <v>7580</v>
      </c>
      <c r="B7582" s="1">
        <v>265017</v>
      </c>
      <c r="C7582" s="1">
        <v>-161425</v>
      </c>
      <c r="D7582" s="1">
        <v>-134923</v>
      </c>
      <c r="E7582">
        <v>0.41409000000000001</v>
      </c>
    </row>
    <row r="7583" spans="1:5" x14ac:dyDescent="0.25">
      <c r="A7583">
        <v>7581</v>
      </c>
      <c r="B7583" s="1">
        <v>268019</v>
      </c>
      <c r="C7583" s="1">
        <v>-161725</v>
      </c>
      <c r="D7583" s="1">
        <v>-134923</v>
      </c>
      <c r="E7583">
        <v>0.41877999999999999</v>
      </c>
    </row>
    <row r="7584" spans="1:5" x14ac:dyDescent="0.25">
      <c r="A7584">
        <v>7582</v>
      </c>
      <c r="B7584" s="1">
        <v>272171</v>
      </c>
      <c r="C7584" s="1">
        <v>-162147</v>
      </c>
      <c r="D7584" s="1">
        <v>-134929</v>
      </c>
      <c r="E7584">
        <v>0.42526700000000001</v>
      </c>
    </row>
    <row r="7585" spans="1:5" x14ac:dyDescent="0.25">
      <c r="A7585">
        <v>7583</v>
      </c>
      <c r="B7585" s="1">
        <v>277335</v>
      </c>
      <c r="C7585" s="1">
        <v>-162632</v>
      </c>
      <c r="D7585" s="1">
        <v>-134898</v>
      </c>
      <c r="E7585">
        <v>0.433336</v>
      </c>
    </row>
    <row r="7586" spans="1:5" x14ac:dyDescent="0.25">
      <c r="A7586">
        <v>7584</v>
      </c>
      <c r="B7586" s="1">
        <v>283267</v>
      </c>
      <c r="C7586">
        <v>-163.21</v>
      </c>
      <c r="D7586" s="1">
        <v>-134884</v>
      </c>
      <c r="E7586">
        <v>0.44260500000000003</v>
      </c>
    </row>
    <row r="7587" spans="1:5" x14ac:dyDescent="0.25">
      <c r="A7587">
        <v>7585</v>
      </c>
      <c r="B7587" s="1">
        <v>289644</v>
      </c>
      <c r="C7587" s="1">
        <v>-163856</v>
      </c>
      <c r="D7587" s="1">
        <v>-134892</v>
      </c>
      <c r="E7587">
        <v>0.452569</v>
      </c>
    </row>
    <row r="7588" spans="1:5" x14ac:dyDescent="0.25">
      <c r="A7588">
        <v>7586</v>
      </c>
      <c r="B7588" s="1">
        <v>296103</v>
      </c>
      <c r="C7588" s="1">
        <v>-164515</v>
      </c>
      <c r="D7588" s="1">
        <v>-134905</v>
      </c>
      <c r="E7588">
        <v>0.46266099999999999</v>
      </c>
    </row>
    <row r="7589" spans="1:5" x14ac:dyDescent="0.25">
      <c r="A7589">
        <v>7587</v>
      </c>
      <c r="B7589" s="1">
        <v>302276</v>
      </c>
      <c r="C7589" s="1">
        <v>-165135</v>
      </c>
      <c r="D7589" s="1">
        <v>-134907</v>
      </c>
      <c r="E7589">
        <v>0.47230699999999998</v>
      </c>
    </row>
    <row r="7590" spans="1:5" x14ac:dyDescent="0.25">
      <c r="A7590">
        <v>7588</v>
      </c>
      <c r="B7590" s="1">
        <v>307818</v>
      </c>
      <c r="C7590">
        <v>-165.68</v>
      </c>
      <c r="D7590" s="1">
        <v>-134898</v>
      </c>
      <c r="E7590">
        <v>0.48096499999999998</v>
      </c>
    </row>
    <row r="7591" spans="1:5" x14ac:dyDescent="0.25">
      <c r="A7591">
        <v>7589</v>
      </c>
      <c r="B7591" s="1">
        <v>312431</v>
      </c>
      <c r="C7591" s="1">
        <v>-166148</v>
      </c>
      <c r="D7591" s="1">
        <v>-134905</v>
      </c>
      <c r="E7591">
        <v>0.48817300000000002</v>
      </c>
    </row>
    <row r="7592" spans="1:5" x14ac:dyDescent="0.25">
      <c r="A7592">
        <v>7590</v>
      </c>
      <c r="B7592" s="1">
        <v>315879</v>
      </c>
      <c r="C7592" s="1">
        <v>-166478</v>
      </c>
      <c r="D7592">
        <v>-134.88999999999999</v>
      </c>
      <c r="E7592">
        <v>0.493562</v>
      </c>
    </row>
    <row r="7593" spans="1:5" x14ac:dyDescent="0.25">
      <c r="A7593">
        <v>7591</v>
      </c>
      <c r="B7593" s="1">
        <v>317993</v>
      </c>
      <c r="C7593" s="1">
        <v>-166679</v>
      </c>
      <c r="D7593" s="1">
        <v>-134879</v>
      </c>
      <c r="E7593">
        <v>0.496865</v>
      </c>
    </row>
    <row r="7594" spans="1:5" x14ac:dyDescent="0.25">
      <c r="A7594">
        <v>7592</v>
      </c>
      <c r="B7594" s="1">
        <v>318677</v>
      </c>
      <c r="C7594" s="1">
        <v>-166769</v>
      </c>
      <c r="D7594" s="1">
        <v>-134902</v>
      </c>
      <c r="E7594">
        <v>0.49793199999999999</v>
      </c>
    </row>
    <row r="7595" spans="1:5" x14ac:dyDescent="0.25">
      <c r="A7595">
        <v>7593</v>
      </c>
      <c r="B7595" s="1">
        <v>317913</v>
      </c>
      <c r="C7595" s="1">
        <v>-166704</v>
      </c>
      <c r="D7595" s="1">
        <v>-134912</v>
      </c>
      <c r="E7595">
        <v>0.49673800000000001</v>
      </c>
    </row>
    <row r="7596" spans="1:5" x14ac:dyDescent="0.25">
      <c r="A7596">
        <v>7594</v>
      </c>
      <c r="B7596" s="1">
        <v>315774</v>
      </c>
      <c r="C7596" s="1">
        <v>-166489</v>
      </c>
      <c r="D7596" s="1">
        <v>-134911</v>
      </c>
      <c r="E7596">
        <v>0.49339699999999997</v>
      </c>
    </row>
    <row r="7597" spans="1:5" x14ac:dyDescent="0.25">
      <c r="A7597">
        <v>7595</v>
      </c>
      <c r="B7597" s="1">
        <v>312441</v>
      </c>
      <c r="C7597" s="1">
        <v>-166137</v>
      </c>
      <c r="D7597" s="1">
        <v>-134893</v>
      </c>
      <c r="E7597">
        <v>0.48818899999999998</v>
      </c>
    </row>
    <row r="7598" spans="1:5" x14ac:dyDescent="0.25">
      <c r="A7598">
        <v>7596</v>
      </c>
      <c r="B7598" s="1">
        <v>308195</v>
      </c>
      <c r="C7598" s="1">
        <v>-165711</v>
      </c>
      <c r="D7598" s="1">
        <v>-134891</v>
      </c>
      <c r="E7598">
        <v>0.48155500000000001</v>
      </c>
    </row>
    <row r="7599" spans="1:5" x14ac:dyDescent="0.25">
      <c r="A7599">
        <v>7597</v>
      </c>
      <c r="B7599" s="1">
        <v>303409</v>
      </c>
      <c r="C7599" s="1">
        <v>-165246</v>
      </c>
      <c r="D7599" s="1">
        <v>-134905</v>
      </c>
      <c r="E7599">
        <v>0.47407700000000003</v>
      </c>
    </row>
    <row r="7600" spans="1:5" x14ac:dyDescent="0.25">
      <c r="A7600">
        <v>7598</v>
      </c>
      <c r="B7600" s="1">
        <v>298511</v>
      </c>
      <c r="C7600" s="1">
        <v>-164753</v>
      </c>
      <c r="D7600" s="1">
        <v>-134902</v>
      </c>
      <c r="E7600">
        <v>0.46642299999999998</v>
      </c>
    </row>
    <row r="7601" spans="1:5" x14ac:dyDescent="0.25">
      <c r="A7601">
        <v>7599</v>
      </c>
      <c r="B7601" s="1">
        <v>293928</v>
      </c>
      <c r="C7601" s="1">
        <v>-164288</v>
      </c>
      <c r="D7601" s="1">
        <v>-134895</v>
      </c>
      <c r="E7601">
        <v>0.45926299999999998</v>
      </c>
    </row>
    <row r="7602" spans="1:5" x14ac:dyDescent="0.25">
      <c r="A7602">
        <v>7600</v>
      </c>
      <c r="B7602" s="1">
        <v>290025</v>
      </c>
      <c r="C7602" s="1">
        <v>-163907</v>
      </c>
      <c r="D7602" s="1">
        <v>-134904</v>
      </c>
      <c r="E7602">
        <v>0.45316400000000001</v>
      </c>
    </row>
    <row r="7603" spans="1:5" x14ac:dyDescent="0.25">
      <c r="A7603">
        <v>7601</v>
      </c>
      <c r="B7603" s="1">
        <v>287053</v>
      </c>
      <c r="C7603" s="1">
        <v>-163614</v>
      </c>
      <c r="D7603" s="1">
        <v>-134909</v>
      </c>
      <c r="E7603">
        <v>0.44851999999999997</v>
      </c>
    </row>
    <row r="7604" spans="1:5" x14ac:dyDescent="0.25">
      <c r="A7604">
        <v>7602</v>
      </c>
      <c r="B7604" s="1">
        <v>285129</v>
      </c>
      <c r="C7604" s="1">
        <v>-163422</v>
      </c>
      <c r="D7604" s="1">
        <v>-134909</v>
      </c>
      <c r="E7604">
        <v>0.44551400000000002</v>
      </c>
    </row>
    <row r="7605" spans="1:5" x14ac:dyDescent="0.25">
      <c r="A7605">
        <v>7603</v>
      </c>
      <c r="B7605" s="1">
        <v>284254</v>
      </c>
      <c r="C7605" s="1">
        <v>-163335</v>
      </c>
      <c r="D7605">
        <v>-134.91</v>
      </c>
      <c r="E7605">
        <v>0.44414799999999999</v>
      </c>
    </row>
    <row r="7606" spans="1:5" x14ac:dyDescent="0.25">
      <c r="A7606">
        <v>7604</v>
      </c>
      <c r="B7606" s="1">
        <v>284363</v>
      </c>
      <c r="C7606">
        <v>-163.33000000000001</v>
      </c>
      <c r="D7606" s="1">
        <v>-134894</v>
      </c>
      <c r="E7606">
        <v>0.44431799999999999</v>
      </c>
    </row>
    <row r="7607" spans="1:5" x14ac:dyDescent="0.25">
      <c r="A7607">
        <v>7605</v>
      </c>
      <c r="B7607" s="1">
        <v>285364</v>
      </c>
      <c r="C7607" s="1">
        <v>-163436</v>
      </c>
      <c r="D7607">
        <v>-134.9</v>
      </c>
      <c r="E7607">
        <v>0.445882</v>
      </c>
    </row>
    <row r="7608" spans="1:5" x14ac:dyDescent="0.25">
      <c r="A7608">
        <v>7606</v>
      </c>
      <c r="B7608" s="1">
        <v>287166</v>
      </c>
      <c r="C7608" s="1">
        <v>-163611</v>
      </c>
      <c r="D7608" s="1">
        <v>-134895</v>
      </c>
      <c r="E7608">
        <v>0.44869599999999998</v>
      </c>
    </row>
    <row r="7609" spans="1:5" x14ac:dyDescent="0.25">
      <c r="A7609">
        <v>7607</v>
      </c>
      <c r="B7609" s="1">
        <v>289683</v>
      </c>
      <c r="C7609" s="1">
        <v>-163858</v>
      </c>
      <c r="D7609">
        <v>-134.88999999999999</v>
      </c>
      <c r="E7609">
        <v>0.45262999999999998</v>
      </c>
    </row>
    <row r="7610" spans="1:5" x14ac:dyDescent="0.25">
      <c r="A7610">
        <v>7608</v>
      </c>
      <c r="B7610" s="1">
        <v>292825</v>
      </c>
      <c r="C7610" s="1">
        <v>-164162</v>
      </c>
      <c r="D7610" s="1">
        <v>-134879</v>
      </c>
      <c r="E7610">
        <v>0.45753899999999997</v>
      </c>
    </row>
    <row r="7611" spans="1:5" x14ac:dyDescent="0.25">
      <c r="A7611">
        <v>7609</v>
      </c>
      <c r="B7611" s="1">
        <v>296469</v>
      </c>
      <c r="C7611" s="1">
        <v>-164533</v>
      </c>
      <c r="D7611" s="1">
        <v>-134886</v>
      </c>
      <c r="E7611">
        <v>0.46323300000000001</v>
      </c>
    </row>
    <row r="7612" spans="1:5" x14ac:dyDescent="0.25">
      <c r="A7612">
        <v>7610</v>
      </c>
      <c r="B7612" s="1">
        <v>300448</v>
      </c>
      <c r="C7612" s="1">
        <v>-164943</v>
      </c>
      <c r="D7612" s="1">
        <v>-134898</v>
      </c>
      <c r="E7612">
        <v>0.46944999999999998</v>
      </c>
    </row>
    <row r="7613" spans="1:5" x14ac:dyDescent="0.25">
      <c r="A7613">
        <v>7611</v>
      </c>
      <c r="B7613" s="1">
        <v>304547</v>
      </c>
      <c r="C7613" s="1">
        <v>-165354</v>
      </c>
      <c r="D7613" s="1">
        <v>-134899</v>
      </c>
      <c r="E7613">
        <v>0.47585499999999997</v>
      </c>
    </row>
    <row r="7614" spans="1:5" x14ac:dyDescent="0.25">
      <c r="A7614">
        <v>7612</v>
      </c>
      <c r="B7614" s="1">
        <v>308513</v>
      </c>
      <c r="C7614" s="1">
        <v>-165758</v>
      </c>
      <c r="D7614" s="1">
        <v>-134906</v>
      </c>
      <c r="E7614">
        <v>0.48205100000000001</v>
      </c>
    </row>
    <row r="7615" spans="1:5" x14ac:dyDescent="0.25">
      <c r="A7615">
        <v>7613</v>
      </c>
      <c r="B7615" s="1">
        <v>312084</v>
      </c>
      <c r="C7615" s="1">
        <v>-166116</v>
      </c>
      <c r="D7615" s="1">
        <v>-134908</v>
      </c>
      <c r="E7615">
        <v>0.48763099999999998</v>
      </c>
    </row>
    <row r="7616" spans="1:5" x14ac:dyDescent="0.25">
      <c r="A7616">
        <v>7614</v>
      </c>
      <c r="B7616" s="1">
        <v>315013</v>
      </c>
      <c r="C7616" s="1">
        <v>-166399</v>
      </c>
      <c r="D7616" s="1">
        <v>-134898</v>
      </c>
      <c r="E7616">
        <v>0.49220799999999998</v>
      </c>
    </row>
    <row r="7617" spans="1:5" x14ac:dyDescent="0.25">
      <c r="A7617">
        <v>7615</v>
      </c>
      <c r="B7617" s="1">
        <v>317092</v>
      </c>
      <c r="C7617" s="1">
        <v>-166608</v>
      </c>
      <c r="D7617" s="1">
        <v>-134899</v>
      </c>
      <c r="E7617">
        <v>0.49545600000000001</v>
      </c>
    </row>
    <row r="7618" spans="1:5" x14ac:dyDescent="0.25">
      <c r="A7618">
        <v>7616</v>
      </c>
      <c r="B7618" s="1">
        <v>318165</v>
      </c>
      <c r="C7618" s="1">
        <v>-166716</v>
      </c>
      <c r="D7618">
        <v>-134.9</v>
      </c>
      <c r="E7618">
        <v>0.49713299999999999</v>
      </c>
    </row>
    <row r="7619" spans="1:5" x14ac:dyDescent="0.25">
      <c r="A7619">
        <v>7617</v>
      </c>
      <c r="B7619" s="1">
        <v>318137</v>
      </c>
      <c r="C7619" s="1">
        <v>-166724</v>
      </c>
      <c r="D7619" s="1">
        <v>-134911</v>
      </c>
      <c r="E7619">
        <v>0.49708999999999998</v>
      </c>
    </row>
    <row r="7620" spans="1:5" x14ac:dyDescent="0.25">
      <c r="A7620">
        <v>7618</v>
      </c>
      <c r="B7620" s="1">
        <v>316978</v>
      </c>
      <c r="C7620" s="1">
        <v>-166592</v>
      </c>
      <c r="D7620" s="1">
        <v>-134894</v>
      </c>
      <c r="E7620">
        <v>0.495278</v>
      </c>
    </row>
    <row r="7621" spans="1:5" x14ac:dyDescent="0.25">
      <c r="A7621">
        <v>7619</v>
      </c>
      <c r="B7621" s="1">
        <v>314713</v>
      </c>
      <c r="C7621" s="1">
        <v>-166376</v>
      </c>
      <c r="D7621" s="1">
        <v>-134905</v>
      </c>
      <c r="E7621">
        <v>0.49173899999999998</v>
      </c>
    </row>
    <row r="7622" spans="1:5" x14ac:dyDescent="0.25">
      <c r="A7622">
        <v>7620</v>
      </c>
      <c r="B7622" s="1">
        <v>311432</v>
      </c>
      <c r="C7622" s="1">
        <v>-166031</v>
      </c>
      <c r="D7622" s="1">
        <v>-134888</v>
      </c>
      <c r="E7622">
        <v>0.48661300000000002</v>
      </c>
    </row>
    <row r="7623" spans="1:5" x14ac:dyDescent="0.25">
      <c r="A7623">
        <v>7621</v>
      </c>
      <c r="B7623" s="1">
        <v>307281</v>
      </c>
      <c r="C7623" s="1">
        <v>-165604</v>
      </c>
      <c r="D7623" s="1">
        <v>-134876</v>
      </c>
      <c r="E7623">
        <v>0.480126</v>
      </c>
    </row>
    <row r="7624" spans="1:5" x14ac:dyDescent="0.25">
      <c r="A7624">
        <v>7622</v>
      </c>
      <c r="B7624" s="1">
        <v>302453</v>
      </c>
      <c r="C7624" s="1">
        <v>-165131</v>
      </c>
      <c r="D7624" s="1">
        <v>-134885</v>
      </c>
      <c r="E7624">
        <v>0.47258299999999998</v>
      </c>
    </row>
    <row r="7625" spans="1:5" x14ac:dyDescent="0.25">
      <c r="A7625">
        <v>7623</v>
      </c>
      <c r="B7625" s="1">
        <v>297175</v>
      </c>
      <c r="C7625" s="1">
        <v>-164612</v>
      </c>
      <c r="D7625" s="1">
        <v>-134895</v>
      </c>
      <c r="E7625">
        <v>0.46433600000000003</v>
      </c>
    </row>
    <row r="7626" spans="1:5" x14ac:dyDescent="0.25">
      <c r="A7626">
        <v>7624</v>
      </c>
      <c r="B7626" s="1">
        <v>291684</v>
      </c>
      <c r="C7626" s="1">
        <v>-164051</v>
      </c>
      <c r="D7626" s="1">
        <v>-134883</v>
      </c>
      <c r="E7626">
        <v>0.45575599999999999</v>
      </c>
    </row>
    <row r="7627" spans="1:5" x14ac:dyDescent="0.25">
      <c r="A7627">
        <v>7625</v>
      </c>
      <c r="B7627" s="1">
        <v>286204</v>
      </c>
      <c r="C7627" s="1">
        <v>-163503</v>
      </c>
      <c r="D7627" s="1">
        <v>-134882</v>
      </c>
      <c r="E7627">
        <v>0.44719500000000001</v>
      </c>
    </row>
    <row r="7628" spans="1:5" x14ac:dyDescent="0.25">
      <c r="A7628">
        <v>7626</v>
      </c>
      <c r="B7628" s="1">
        <v>280946</v>
      </c>
      <c r="C7628">
        <v>-162.97</v>
      </c>
      <c r="D7628" s="1">
        <v>-134876</v>
      </c>
      <c r="E7628">
        <v>0.43897900000000001</v>
      </c>
    </row>
    <row r="7629" spans="1:5" x14ac:dyDescent="0.25">
      <c r="A7629">
        <v>7627</v>
      </c>
      <c r="B7629" s="1">
        <v>276115</v>
      </c>
      <c r="C7629" s="1">
        <v>-162475</v>
      </c>
      <c r="D7629" s="1">
        <v>-134864</v>
      </c>
      <c r="E7629">
        <v>0.43142999999999998</v>
      </c>
    </row>
    <row r="7630" spans="1:5" x14ac:dyDescent="0.25">
      <c r="A7630">
        <v>7628</v>
      </c>
      <c r="B7630" s="1">
        <v>271943</v>
      </c>
      <c r="C7630" s="1">
        <v>-162046</v>
      </c>
      <c r="D7630" s="1">
        <v>-134851</v>
      </c>
      <c r="E7630">
        <v>0.42491000000000001</v>
      </c>
    </row>
    <row r="7631" spans="1:5" x14ac:dyDescent="0.25">
      <c r="A7631">
        <v>7629</v>
      </c>
      <c r="B7631" s="1">
        <v>268704</v>
      </c>
      <c r="C7631" s="1">
        <v>-161736</v>
      </c>
      <c r="D7631" s="1">
        <v>-134866</v>
      </c>
      <c r="E7631">
        <v>0.41985099999999997</v>
      </c>
    </row>
    <row r="7632" spans="1:5" x14ac:dyDescent="0.25">
      <c r="A7632">
        <v>7630</v>
      </c>
      <c r="B7632" s="1">
        <v>266708</v>
      </c>
      <c r="C7632" s="1">
        <v>-161562</v>
      </c>
      <c r="D7632" s="1">
        <v>-134892</v>
      </c>
      <c r="E7632">
        <v>0.41673100000000002</v>
      </c>
    </row>
    <row r="7633" spans="1:5" x14ac:dyDescent="0.25">
      <c r="A7633">
        <v>7631</v>
      </c>
      <c r="B7633" s="1">
        <v>266228</v>
      </c>
      <c r="C7633" s="1">
        <v>-161519</v>
      </c>
      <c r="D7633" s="1">
        <v>-134896</v>
      </c>
      <c r="E7633">
        <v>0.41598200000000002</v>
      </c>
    </row>
    <row r="7634" spans="1:5" x14ac:dyDescent="0.25">
      <c r="A7634">
        <v>7632</v>
      </c>
      <c r="B7634" s="1">
        <v>267423</v>
      </c>
      <c r="C7634" s="1">
        <v>-161649</v>
      </c>
      <c r="D7634" s="1">
        <v>-134907</v>
      </c>
      <c r="E7634">
        <v>0.417848</v>
      </c>
    </row>
    <row r="7635" spans="1:5" x14ac:dyDescent="0.25">
      <c r="A7635">
        <v>7633</v>
      </c>
      <c r="B7635" s="1">
        <v>27026</v>
      </c>
      <c r="C7635">
        <v>-161.94</v>
      </c>
      <c r="D7635" s="1">
        <v>-134914</v>
      </c>
      <c r="E7635">
        <v>0.42228100000000002</v>
      </c>
    </row>
    <row r="7636" spans="1:5" x14ac:dyDescent="0.25">
      <c r="A7636">
        <v>7634</v>
      </c>
      <c r="B7636" s="1">
        <v>274498</v>
      </c>
      <c r="C7636" s="1">
        <v>-162372</v>
      </c>
      <c r="D7636" s="1">
        <v>-134922</v>
      </c>
      <c r="E7636">
        <v>0.42890299999999998</v>
      </c>
    </row>
    <row r="7637" spans="1:5" x14ac:dyDescent="0.25">
      <c r="A7637">
        <v>7635</v>
      </c>
      <c r="B7637" s="1">
        <v>279726</v>
      </c>
      <c r="C7637" s="1">
        <v>-162903</v>
      </c>
      <c r="D7637" s="1">
        <v>-134931</v>
      </c>
      <c r="E7637">
        <v>0.43707099999999999</v>
      </c>
    </row>
    <row r="7638" spans="1:5" x14ac:dyDescent="0.25">
      <c r="A7638">
        <v>7636</v>
      </c>
      <c r="B7638" s="1">
        <v>285441</v>
      </c>
      <c r="C7638" s="1">
        <v>-163472</v>
      </c>
      <c r="D7638" s="1">
        <v>-134928</v>
      </c>
      <c r="E7638">
        <v>0.44600200000000001</v>
      </c>
    </row>
    <row r="7639" spans="1:5" x14ac:dyDescent="0.25">
      <c r="A7639">
        <v>7637</v>
      </c>
      <c r="B7639" s="1">
        <v>291136</v>
      </c>
      <c r="C7639" s="1">
        <v>-164045</v>
      </c>
      <c r="D7639" s="1">
        <v>-134931</v>
      </c>
      <c r="E7639">
        <v>0.45490000000000003</v>
      </c>
    </row>
    <row r="7640" spans="1:5" x14ac:dyDescent="0.25">
      <c r="A7640">
        <v>7638</v>
      </c>
      <c r="B7640" s="1">
        <v>296353</v>
      </c>
      <c r="C7640" s="1">
        <v>-164557</v>
      </c>
      <c r="D7640" s="1">
        <v>-134922</v>
      </c>
      <c r="E7640">
        <v>0.46305200000000002</v>
      </c>
    </row>
    <row r="7641" spans="1:5" x14ac:dyDescent="0.25">
      <c r="A7641">
        <v>7639</v>
      </c>
      <c r="B7641" s="1">
        <v>300722</v>
      </c>
      <c r="C7641" s="1">
        <v>-165001</v>
      </c>
      <c r="D7641" s="1">
        <v>-134929</v>
      </c>
      <c r="E7641">
        <v>0.46987699999999999</v>
      </c>
    </row>
    <row r="7642" spans="1:5" x14ac:dyDescent="0.25">
      <c r="A7642">
        <v>7640</v>
      </c>
      <c r="B7642" s="1">
        <v>303973</v>
      </c>
      <c r="C7642" s="1">
        <v>-165333</v>
      </c>
      <c r="D7642" s="1">
        <v>-134935</v>
      </c>
      <c r="E7642">
        <v>0.47495700000000002</v>
      </c>
    </row>
    <row r="7643" spans="1:5" x14ac:dyDescent="0.25">
      <c r="A7643">
        <v>7641</v>
      </c>
      <c r="B7643" s="1">
        <v>305937</v>
      </c>
      <c r="C7643" s="1">
        <v>-165529</v>
      </c>
      <c r="D7643" s="1">
        <v>-134936</v>
      </c>
      <c r="E7643">
        <v>0.47802699999999998</v>
      </c>
    </row>
    <row r="7644" spans="1:5" x14ac:dyDescent="0.25">
      <c r="A7644">
        <v>7642</v>
      </c>
      <c r="B7644" s="1">
        <v>306541</v>
      </c>
      <c r="C7644">
        <v>-165.59</v>
      </c>
      <c r="D7644" s="1">
        <v>-134935</v>
      </c>
      <c r="E7644">
        <v>0.47897099999999998</v>
      </c>
    </row>
    <row r="7645" spans="1:5" x14ac:dyDescent="0.25">
      <c r="A7645">
        <v>7643</v>
      </c>
      <c r="B7645" s="1">
        <v>305791</v>
      </c>
      <c r="C7645" s="1">
        <v>-165536</v>
      </c>
      <c r="D7645" s="1">
        <v>-134957</v>
      </c>
      <c r="E7645">
        <v>0.47779899999999997</v>
      </c>
    </row>
    <row r="7646" spans="1:5" x14ac:dyDescent="0.25">
      <c r="A7646">
        <v>7644</v>
      </c>
      <c r="B7646" s="1">
        <v>303749</v>
      </c>
      <c r="C7646" s="1">
        <v>-165342</v>
      </c>
      <c r="D7646" s="1">
        <v>-134967</v>
      </c>
      <c r="E7646">
        <v>0.47460799999999997</v>
      </c>
    </row>
    <row r="7647" spans="1:5" x14ac:dyDescent="0.25">
      <c r="A7647">
        <v>7645</v>
      </c>
      <c r="B7647" s="1">
        <v>30052</v>
      </c>
      <c r="C7647" s="1">
        <v>-165019</v>
      </c>
      <c r="D7647" s="1">
        <v>-134967</v>
      </c>
      <c r="E7647">
        <v>0.46956199999999998</v>
      </c>
    </row>
    <row r="7648" spans="1:5" x14ac:dyDescent="0.25">
      <c r="A7648">
        <v>7646</v>
      </c>
      <c r="B7648" s="1">
        <v>296236</v>
      </c>
      <c r="C7648" s="1">
        <v>-164595</v>
      </c>
      <c r="D7648" s="1">
        <v>-134971</v>
      </c>
      <c r="E7648">
        <v>0.462868</v>
      </c>
    </row>
    <row r="7649" spans="1:5" x14ac:dyDescent="0.25">
      <c r="A7649">
        <v>7647</v>
      </c>
      <c r="B7649" s="1">
        <v>291057</v>
      </c>
      <c r="C7649" s="1">
        <v>-164065</v>
      </c>
      <c r="D7649" s="1">
        <v>-134959</v>
      </c>
      <c r="E7649">
        <v>0.45477699999999999</v>
      </c>
    </row>
    <row r="7650" spans="1:5" x14ac:dyDescent="0.25">
      <c r="A7650">
        <v>7648</v>
      </c>
      <c r="B7650" s="1">
        <v>285182</v>
      </c>
      <c r="C7650" s="1">
        <v>-163482</v>
      </c>
      <c r="D7650" s="1">
        <v>-134964</v>
      </c>
      <c r="E7650">
        <v>0.44559700000000002</v>
      </c>
    </row>
    <row r="7651" spans="1:5" x14ac:dyDescent="0.25">
      <c r="A7651">
        <v>7649</v>
      </c>
      <c r="B7651" s="1">
        <v>278857</v>
      </c>
      <c r="C7651" s="1">
        <v>-162853</v>
      </c>
      <c r="D7651" s="1">
        <v>-134967</v>
      </c>
      <c r="E7651">
        <v>0.43571500000000002</v>
      </c>
    </row>
    <row r="7652" spans="1:5" x14ac:dyDescent="0.25">
      <c r="A7652">
        <v>7650</v>
      </c>
      <c r="B7652" s="1">
        <v>272392</v>
      </c>
      <c r="C7652" s="1">
        <v>-162204</v>
      </c>
      <c r="D7652" s="1">
        <v>-134965</v>
      </c>
      <c r="E7652">
        <v>0.42561300000000002</v>
      </c>
    </row>
    <row r="7653" spans="1:5" x14ac:dyDescent="0.25">
      <c r="A7653">
        <v>7651</v>
      </c>
      <c r="B7653" s="1">
        <v>266158</v>
      </c>
      <c r="C7653" s="1">
        <v>-161579</v>
      </c>
      <c r="D7653" s="1">
        <v>-134963</v>
      </c>
      <c r="E7653">
        <v>0.41587200000000002</v>
      </c>
    </row>
    <row r="7654" spans="1:5" x14ac:dyDescent="0.25">
      <c r="A7654">
        <v>7652</v>
      </c>
      <c r="B7654" s="1">
        <v>260562</v>
      </c>
      <c r="C7654" s="1">
        <v>-160989</v>
      </c>
      <c r="D7654" s="1">
        <v>-134933</v>
      </c>
      <c r="E7654">
        <v>0.40712799999999999</v>
      </c>
    </row>
    <row r="7655" spans="1:5" x14ac:dyDescent="0.25">
      <c r="A7655">
        <v>7653</v>
      </c>
      <c r="B7655" s="1">
        <v>255989</v>
      </c>
      <c r="C7655">
        <v>-160.53</v>
      </c>
      <c r="D7655" s="1">
        <v>-134931</v>
      </c>
      <c r="E7655">
        <v>0.399982</v>
      </c>
    </row>
    <row r="7656" spans="1:5" x14ac:dyDescent="0.25">
      <c r="A7656">
        <v>7654</v>
      </c>
      <c r="B7656" s="1">
        <v>252726</v>
      </c>
      <c r="C7656" s="1">
        <v>-160198</v>
      </c>
      <c r="D7656" s="1">
        <v>-134925</v>
      </c>
      <c r="E7656">
        <v>0.39488499999999999</v>
      </c>
    </row>
    <row r="7657" spans="1:5" x14ac:dyDescent="0.25">
      <c r="A7657">
        <v>7655</v>
      </c>
      <c r="B7657" s="1">
        <v>250909</v>
      </c>
      <c r="C7657" s="1">
        <v>-160011</v>
      </c>
      <c r="D7657">
        <v>-134.91999999999999</v>
      </c>
      <c r="E7657">
        <v>0.39204600000000001</v>
      </c>
    </row>
    <row r="7658" spans="1:5" x14ac:dyDescent="0.25">
      <c r="A7658">
        <v>7656</v>
      </c>
      <c r="B7658" s="1">
        <v>250497</v>
      </c>
      <c r="C7658" s="1">
        <v>-159982</v>
      </c>
      <c r="D7658" s="1">
        <v>-134932</v>
      </c>
      <c r="E7658">
        <v>0.391401</v>
      </c>
    </row>
    <row r="7659" spans="1:5" x14ac:dyDescent="0.25">
      <c r="A7659">
        <v>7657</v>
      </c>
      <c r="B7659" s="1">
        <v>251302</v>
      </c>
      <c r="C7659" s="1">
        <v>-160069</v>
      </c>
      <c r="D7659" s="1">
        <v>-134939</v>
      </c>
      <c r="E7659">
        <v>0.39265899999999998</v>
      </c>
    </row>
    <row r="7660" spans="1:5" x14ac:dyDescent="0.25">
      <c r="A7660">
        <v>7658</v>
      </c>
      <c r="B7660" s="1">
        <v>253065</v>
      </c>
      <c r="C7660" s="1">
        <v>-160247</v>
      </c>
      <c r="D7660">
        <v>-134.94</v>
      </c>
      <c r="E7660">
        <v>0.39541399999999999</v>
      </c>
    </row>
    <row r="7661" spans="1:5" x14ac:dyDescent="0.25">
      <c r="A7661">
        <v>7659</v>
      </c>
      <c r="B7661" s="1">
        <v>255524</v>
      </c>
      <c r="C7661" s="1">
        <v>-160499</v>
      </c>
      <c r="D7661" s="1">
        <v>-134947</v>
      </c>
      <c r="E7661">
        <v>0.39925699999999997</v>
      </c>
    </row>
    <row r="7662" spans="1:5" x14ac:dyDescent="0.25">
      <c r="A7662">
        <v>7660</v>
      </c>
      <c r="B7662" s="1">
        <v>258472</v>
      </c>
      <c r="C7662" s="1">
        <v>-160789</v>
      </c>
      <c r="D7662" s="1">
        <v>-134942</v>
      </c>
      <c r="E7662">
        <v>0.40386300000000003</v>
      </c>
    </row>
    <row r="7663" spans="1:5" x14ac:dyDescent="0.25">
      <c r="A7663">
        <v>7661</v>
      </c>
      <c r="B7663" s="1">
        <v>261768</v>
      </c>
      <c r="C7663" s="1">
        <v>-161119</v>
      </c>
      <c r="D7663" s="1">
        <v>-134942</v>
      </c>
      <c r="E7663">
        <v>0.40901300000000002</v>
      </c>
    </row>
    <row r="7664" spans="1:5" x14ac:dyDescent="0.25">
      <c r="A7664">
        <v>7662</v>
      </c>
      <c r="B7664" s="1">
        <v>265327</v>
      </c>
      <c r="C7664" s="1">
        <v>-161492</v>
      </c>
      <c r="D7664" s="1">
        <v>-134959</v>
      </c>
      <c r="E7664">
        <v>0.41457300000000002</v>
      </c>
    </row>
    <row r="7665" spans="1:5" x14ac:dyDescent="0.25">
      <c r="A7665">
        <v>7663</v>
      </c>
      <c r="B7665" s="1">
        <v>26908</v>
      </c>
      <c r="C7665" s="1">
        <v>-161862</v>
      </c>
      <c r="D7665" s="1">
        <v>-134954</v>
      </c>
      <c r="E7665">
        <v>0.42043799999999998</v>
      </c>
    </row>
    <row r="7666" spans="1:5" x14ac:dyDescent="0.25">
      <c r="A7666">
        <v>7664</v>
      </c>
      <c r="B7666" s="1">
        <v>272954</v>
      </c>
      <c r="C7666" s="1">
        <v>-162239</v>
      </c>
      <c r="D7666" s="1">
        <v>-134943</v>
      </c>
      <c r="E7666">
        <v>0.42649100000000001</v>
      </c>
    </row>
    <row r="7667" spans="1:5" x14ac:dyDescent="0.25">
      <c r="A7667">
        <v>7665</v>
      </c>
      <c r="B7667" s="1">
        <v>276848</v>
      </c>
      <c r="C7667" s="1">
        <v>-162634</v>
      </c>
      <c r="D7667" s="1">
        <v>-134949</v>
      </c>
      <c r="E7667">
        <v>0.43257600000000002</v>
      </c>
    </row>
    <row r="7668" spans="1:5" x14ac:dyDescent="0.25">
      <c r="A7668">
        <v>7666</v>
      </c>
      <c r="B7668" s="1">
        <v>280638</v>
      </c>
      <c r="C7668" s="1">
        <v>-163014</v>
      </c>
      <c r="D7668">
        <v>-134.94999999999999</v>
      </c>
      <c r="E7668">
        <v>0.438496</v>
      </c>
    </row>
    <row r="7669" spans="1:5" x14ac:dyDescent="0.25">
      <c r="A7669">
        <v>7667</v>
      </c>
      <c r="B7669" s="1">
        <v>284183</v>
      </c>
      <c r="C7669" s="1">
        <v>-163369</v>
      </c>
      <c r="D7669" s="1">
        <v>-134951</v>
      </c>
      <c r="E7669">
        <v>0.44403500000000001</v>
      </c>
    </row>
    <row r="7670" spans="1:5" x14ac:dyDescent="0.25">
      <c r="A7670">
        <v>7668</v>
      </c>
      <c r="B7670" s="1">
        <v>28735</v>
      </c>
      <c r="C7670" s="1">
        <v>-163692</v>
      </c>
      <c r="D7670" s="1">
        <v>-134957</v>
      </c>
      <c r="E7670">
        <v>0.44898500000000002</v>
      </c>
    </row>
    <row r="7671" spans="1:5" x14ac:dyDescent="0.25">
      <c r="A7671">
        <v>7669</v>
      </c>
      <c r="B7671" s="1">
        <v>290033</v>
      </c>
      <c r="C7671" s="1">
        <v>-163966</v>
      </c>
      <c r="D7671" s="1">
        <v>-134963</v>
      </c>
      <c r="E7671">
        <v>0.45317600000000002</v>
      </c>
    </row>
    <row r="7672" spans="1:5" x14ac:dyDescent="0.25">
      <c r="A7672">
        <v>7670</v>
      </c>
      <c r="B7672" s="1">
        <v>292163</v>
      </c>
      <c r="C7672">
        <v>-164.19</v>
      </c>
      <c r="D7672" s="1">
        <v>-134974</v>
      </c>
      <c r="E7672">
        <v>0.45650499999999999</v>
      </c>
    </row>
    <row r="7673" spans="1:5" x14ac:dyDescent="0.25">
      <c r="A7673">
        <v>7671</v>
      </c>
      <c r="B7673" s="1">
        <v>293723</v>
      </c>
      <c r="C7673" s="1">
        <v>-164346</v>
      </c>
      <c r="D7673" s="1">
        <v>-134974</v>
      </c>
      <c r="E7673">
        <v>0.45894200000000002</v>
      </c>
    </row>
    <row r="7674" spans="1:5" x14ac:dyDescent="0.25">
      <c r="A7674">
        <v>7672</v>
      </c>
      <c r="B7674" s="1">
        <v>294731</v>
      </c>
      <c r="C7674" s="1">
        <v>-164463</v>
      </c>
      <c r="D7674">
        <v>-134.99</v>
      </c>
      <c r="E7674">
        <v>0.46051799999999998</v>
      </c>
    </row>
    <row r="7675" spans="1:5" x14ac:dyDescent="0.25">
      <c r="A7675">
        <v>7673</v>
      </c>
      <c r="B7675" s="1">
        <v>295223</v>
      </c>
      <c r="C7675" s="1">
        <v>-164507</v>
      </c>
      <c r="D7675" s="1">
        <v>-134984</v>
      </c>
      <c r="E7675">
        <v>0.461287</v>
      </c>
    </row>
    <row r="7676" spans="1:5" x14ac:dyDescent="0.25">
      <c r="A7676">
        <v>7674</v>
      </c>
      <c r="B7676" s="1">
        <v>295229</v>
      </c>
      <c r="C7676" s="1">
        <v>-164502</v>
      </c>
      <c r="D7676" s="1">
        <v>-134979</v>
      </c>
      <c r="E7676">
        <v>0.46129599999999998</v>
      </c>
    </row>
    <row r="7677" spans="1:5" x14ac:dyDescent="0.25">
      <c r="A7677">
        <v>7675</v>
      </c>
      <c r="B7677" s="1">
        <v>294749</v>
      </c>
      <c r="C7677" s="1">
        <v>-164454</v>
      </c>
      <c r="D7677">
        <v>-134.97999999999999</v>
      </c>
      <c r="E7677">
        <v>0.46054600000000001</v>
      </c>
    </row>
    <row r="7678" spans="1:5" x14ac:dyDescent="0.25">
      <c r="A7678">
        <v>7676</v>
      </c>
      <c r="B7678" s="1">
        <v>293738</v>
      </c>
      <c r="C7678" s="1">
        <v>-164349</v>
      </c>
      <c r="D7678" s="1">
        <v>-134975</v>
      </c>
      <c r="E7678">
        <v>0.45896599999999999</v>
      </c>
    </row>
    <row r="7679" spans="1:5" x14ac:dyDescent="0.25">
      <c r="A7679">
        <v>7677</v>
      </c>
      <c r="B7679" s="1">
        <v>292114</v>
      </c>
      <c r="C7679" s="1">
        <v>-164187</v>
      </c>
      <c r="D7679" s="1">
        <v>-134976</v>
      </c>
      <c r="E7679">
        <v>0.456428</v>
      </c>
    </row>
    <row r="7680" spans="1:5" x14ac:dyDescent="0.25">
      <c r="A7680">
        <v>7678</v>
      </c>
      <c r="B7680" s="1">
        <v>289784</v>
      </c>
      <c r="C7680" s="1">
        <v>-163955</v>
      </c>
      <c r="D7680" s="1">
        <v>-134977</v>
      </c>
      <c r="E7680">
        <v>0.45278800000000002</v>
      </c>
    </row>
    <row r="7681" spans="1:5" x14ac:dyDescent="0.25">
      <c r="A7681">
        <v>7679</v>
      </c>
      <c r="B7681" s="1">
        <v>286686</v>
      </c>
      <c r="C7681" s="1">
        <v>-163646</v>
      </c>
      <c r="D7681" s="1">
        <v>-134977</v>
      </c>
      <c r="E7681">
        <v>0.44794699999999998</v>
      </c>
    </row>
    <row r="7682" spans="1:5" x14ac:dyDescent="0.25">
      <c r="A7682">
        <v>7680</v>
      </c>
      <c r="B7682" s="1">
        <v>282827</v>
      </c>
      <c r="C7682" s="1">
        <v>-163259</v>
      </c>
      <c r="D7682" s="1">
        <v>-134977</v>
      </c>
      <c r="E7682">
        <v>0.44191599999999998</v>
      </c>
    </row>
    <row r="7683" spans="1:5" x14ac:dyDescent="0.25">
      <c r="A7683">
        <v>7681</v>
      </c>
      <c r="B7683" s="1">
        <v>278329</v>
      </c>
      <c r="C7683" s="1">
        <v>-162797</v>
      </c>
      <c r="D7683" s="1">
        <v>-134964</v>
      </c>
      <c r="E7683">
        <v>0.43488900000000003</v>
      </c>
    </row>
    <row r="7684" spans="1:5" x14ac:dyDescent="0.25">
      <c r="A7684">
        <v>7682</v>
      </c>
      <c r="B7684" s="1">
        <v>273461</v>
      </c>
      <c r="C7684" s="1">
        <v>-162308</v>
      </c>
      <c r="D7684" s="1">
        <v>-134962</v>
      </c>
      <c r="E7684">
        <v>0.42728300000000002</v>
      </c>
    </row>
    <row r="7685" spans="1:5" x14ac:dyDescent="0.25">
      <c r="A7685">
        <v>7683</v>
      </c>
      <c r="B7685" s="1">
        <v>268642</v>
      </c>
      <c r="C7685" s="1">
        <v>-161839</v>
      </c>
      <c r="D7685" s="1">
        <v>-134975</v>
      </c>
      <c r="E7685">
        <v>0.41975299999999999</v>
      </c>
    </row>
    <row r="7686" spans="1:5" x14ac:dyDescent="0.25">
      <c r="A7686">
        <v>7684</v>
      </c>
      <c r="B7686" s="1">
        <v>264406</v>
      </c>
      <c r="C7686" s="1">
        <v>-161396</v>
      </c>
      <c r="D7686" s="1">
        <v>-134955</v>
      </c>
      <c r="E7686">
        <v>0.413134</v>
      </c>
    </row>
    <row r="7687" spans="1:5" x14ac:dyDescent="0.25">
      <c r="A7687">
        <v>7685</v>
      </c>
      <c r="B7687" s="1">
        <v>261331</v>
      </c>
      <c r="C7687">
        <v>-161.09</v>
      </c>
      <c r="D7687" s="1">
        <v>-134957</v>
      </c>
      <c r="E7687">
        <v>0.408329</v>
      </c>
    </row>
    <row r="7688" spans="1:5" x14ac:dyDescent="0.25">
      <c r="A7688">
        <v>7686</v>
      </c>
      <c r="B7688" s="1">
        <v>259921</v>
      </c>
      <c r="C7688" s="1">
        <v>-160953</v>
      </c>
      <c r="D7688" s="1">
        <v>-134961</v>
      </c>
      <c r="E7688">
        <v>0.40612599999999999</v>
      </c>
    </row>
    <row r="7689" spans="1:5" x14ac:dyDescent="0.25">
      <c r="A7689">
        <v>7687</v>
      </c>
      <c r="B7689" s="1">
        <v>26048</v>
      </c>
      <c r="C7689" s="1">
        <v>-160992</v>
      </c>
      <c r="D7689" s="1">
        <v>-134944</v>
      </c>
      <c r="E7689">
        <v>0.40699999999999997</v>
      </c>
    </row>
    <row r="7690" spans="1:5" x14ac:dyDescent="0.25">
      <c r="A7690">
        <v>7688</v>
      </c>
      <c r="B7690" s="1">
        <v>263012</v>
      </c>
      <c r="C7690" s="1">
        <v>-161242</v>
      </c>
      <c r="D7690" s="1">
        <v>-134941</v>
      </c>
      <c r="E7690">
        <v>0.41095599999999999</v>
      </c>
    </row>
    <row r="7691" spans="1:5" x14ac:dyDescent="0.25">
      <c r="A7691">
        <v>7689</v>
      </c>
      <c r="B7691" s="1">
        <v>267187</v>
      </c>
      <c r="C7691">
        <v>-161.68</v>
      </c>
      <c r="D7691" s="1">
        <v>-134961</v>
      </c>
      <c r="E7691">
        <v>0.41748000000000002</v>
      </c>
    </row>
    <row r="7692" spans="1:5" x14ac:dyDescent="0.25">
      <c r="A7692">
        <v>7690</v>
      </c>
      <c r="B7692" s="1">
        <v>272406</v>
      </c>
      <c r="C7692" s="1">
        <v>-162206</v>
      </c>
      <c r="D7692" s="1">
        <v>-134966</v>
      </c>
      <c r="E7692">
        <v>0.42563499999999999</v>
      </c>
    </row>
    <row r="7693" spans="1:5" x14ac:dyDescent="0.25">
      <c r="A7693">
        <v>7691</v>
      </c>
      <c r="B7693" s="1">
        <v>277935</v>
      </c>
      <c r="C7693" s="1">
        <v>-162747</v>
      </c>
      <c r="D7693" s="1">
        <v>-134954</v>
      </c>
      <c r="E7693">
        <v>0.43427399999999999</v>
      </c>
    </row>
    <row r="7694" spans="1:5" x14ac:dyDescent="0.25">
      <c r="A7694">
        <v>7692</v>
      </c>
      <c r="B7694" s="1">
        <v>283063</v>
      </c>
      <c r="C7694" s="1">
        <v>-163253</v>
      </c>
      <c r="D7694" s="1">
        <v>-134946</v>
      </c>
      <c r="E7694">
        <v>0.44228600000000001</v>
      </c>
    </row>
    <row r="7695" spans="1:5" x14ac:dyDescent="0.25">
      <c r="A7695">
        <v>7693</v>
      </c>
      <c r="B7695" s="1">
        <v>287236</v>
      </c>
      <c r="C7695" s="1">
        <v>-163694</v>
      </c>
      <c r="D7695">
        <v>-134.97</v>
      </c>
      <c r="E7695">
        <v>0.44880599999999998</v>
      </c>
    </row>
    <row r="7696" spans="1:5" x14ac:dyDescent="0.25">
      <c r="A7696">
        <v>7694</v>
      </c>
      <c r="B7696" s="1">
        <v>290137</v>
      </c>
      <c r="C7696" s="1">
        <v>-163989</v>
      </c>
      <c r="D7696" s="1">
        <v>-134976</v>
      </c>
      <c r="E7696">
        <v>0.45333899999999999</v>
      </c>
    </row>
    <row r="7697" spans="1:5" x14ac:dyDescent="0.25">
      <c r="A7697">
        <v>7695</v>
      </c>
      <c r="B7697" s="1">
        <v>291704</v>
      </c>
      <c r="C7697" s="1">
        <v>-164139</v>
      </c>
      <c r="D7697" s="1">
        <v>-134969</v>
      </c>
      <c r="E7697">
        <v>0.45578800000000003</v>
      </c>
    </row>
    <row r="7698" spans="1:5" x14ac:dyDescent="0.25">
      <c r="A7698">
        <v>7696</v>
      </c>
      <c r="B7698" s="1">
        <v>292104</v>
      </c>
      <c r="C7698" s="1">
        <v>-164176</v>
      </c>
      <c r="D7698" s="1">
        <v>-134966</v>
      </c>
      <c r="E7698">
        <v>0.45641199999999998</v>
      </c>
    </row>
    <row r="7699" spans="1:5" x14ac:dyDescent="0.25">
      <c r="A7699">
        <v>7697</v>
      </c>
      <c r="B7699" s="1">
        <v>291661</v>
      </c>
      <c r="C7699">
        <v>-164.14</v>
      </c>
      <c r="D7699" s="1">
        <v>-134974</v>
      </c>
      <c r="E7699">
        <v>0.45572000000000001</v>
      </c>
    </row>
    <row r="7700" spans="1:5" x14ac:dyDescent="0.25">
      <c r="A7700">
        <v>7698</v>
      </c>
      <c r="B7700" s="1">
        <v>290779</v>
      </c>
      <c r="C7700" s="1">
        <v>-164044</v>
      </c>
      <c r="D7700" s="1">
        <v>-134966</v>
      </c>
      <c r="E7700">
        <v>0.45434200000000002</v>
      </c>
    </row>
    <row r="7701" spans="1:5" x14ac:dyDescent="0.25">
      <c r="A7701">
        <v>7699</v>
      </c>
      <c r="B7701" s="1">
        <v>289845</v>
      </c>
      <c r="C7701" s="1">
        <v>-163948</v>
      </c>
      <c r="D7701" s="1">
        <v>-134964</v>
      </c>
      <c r="E7701">
        <v>0.45288400000000001</v>
      </c>
    </row>
    <row r="7702" spans="1:5" x14ac:dyDescent="0.25">
      <c r="A7702">
        <v>7700</v>
      </c>
      <c r="B7702" s="1">
        <v>289158</v>
      </c>
      <c r="C7702">
        <v>-163.9</v>
      </c>
      <c r="D7702" s="1">
        <v>-134985</v>
      </c>
      <c r="E7702">
        <v>0.45180900000000002</v>
      </c>
    </row>
    <row r="7703" spans="1:5" x14ac:dyDescent="0.25">
      <c r="A7703">
        <v>7701</v>
      </c>
      <c r="B7703" s="1">
        <v>288883</v>
      </c>
      <c r="C7703" s="1">
        <v>-163862</v>
      </c>
      <c r="D7703" s="1">
        <v>-134973</v>
      </c>
      <c r="E7703">
        <v>0.45137899999999997</v>
      </c>
    </row>
    <row r="7704" spans="1:5" x14ac:dyDescent="0.25">
      <c r="A7704">
        <v>7702</v>
      </c>
      <c r="B7704" s="1">
        <v>289054</v>
      </c>
      <c r="C7704" s="1">
        <v>-163874</v>
      </c>
      <c r="D7704" s="1">
        <v>-134968</v>
      </c>
      <c r="E7704">
        <v>0.45164799999999999</v>
      </c>
    </row>
    <row r="7705" spans="1:5" x14ac:dyDescent="0.25">
      <c r="A7705">
        <v>7703</v>
      </c>
      <c r="B7705" s="1">
        <v>289611</v>
      </c>
      <c r="C7705">
        <v>-163.93</v>
      </c>
      <c r="D7705" s="1">
        <v>-134969</v>
      </c>
      <c r="E7705">
        <v>0.45251599999999997</v>
      </c>
    </row>
    <row r="7706" spans="1:5" x14ac:dyDescent="0.25">
      <c r="A7706">
        <v>7704</v>
      </c>
      <c r="B7706" s="1">
        <v>290442</v>
      </c>
      <c r="C7706" s="1">
        <v>-164003</v>
      </c>
      <c r="D7706" s="1">
        <v>-134959</v>
      </c>
      <c r="E7706">
        <v>0.45381500000000002</v>
      </c>
    </row>
    <row r="7707" spans="1:5" x14ac:dyDescent="0.25">
      <c r="A7707">
        <v>7705</v>
      </c>
      <c r="B7707" s="1">
        <v>291435</v>
      </c>
      <c r="C7707" s="1">
        <v>-164103</v>
      </c>
      <c r="D7707" s="1">
        <v>-134959</v>
      </c>
      <c r="E7707">
        <v>0.45536700000000002</v>
      </c>
    </row>
    <row r="7708" spans="1:5" x14ac:dyDescent="0.25">
      <c r="A7708">
        <v>7706</v>
      </c>
      <c r="B7708">
        <v>29.25</v>
      </c>
      <c r="C7708" s="1">
        <v>-164193</v>
      </c>
      <c r="D7708" s="1">
        <v>-134943</v>
      </c>
      <c r="E7708">
        <v>0.45703100000000002</v>
      </c>
    </row>
    <row r="7709" spans="1:5" x14ac:dyDescent="0.25">
      <c r="A7709">
        <v>7707</v>
      </c>
      <c r="B7709" s="1">
        <v>293576</v>
      </c>
      <c r="C7709" s="1">
        <v>-164301</v>
      </c>
      <c r="D7709" s="1">
        <v>-134943</v>
      </c>
      <c r="E7709">
        <v>0.45871200000000001</v>
      </c>
    </row>
    <row r="7710" spans="1:5" x14ac:dyDescent="0.25">
      <c r="A7710">
        <v>7708</v>
      </c>
      <c r="B7710" s="1">
        <v>294616</v>
      </c>
      <c r="C7710">
        <v>-164.4</v>
      </c>
      <c r="D7710" s="1">
        <v>-134938</v>
      </c>
      <c r="E7710">
        <v>0.46033800000000002</v>
      </c>
    </row>
    <row r="7711" spans="1:5" x14ac:dyDescent="0.25">
      <c r="A7711">
        <v>7709</v>
      </c>
      <c r="B7711" s="1">
        <v>295577</v>
      </c>
      <c r="C7711" s="1">
        <v>-164502</v>
      </c>
      <c r="D7711" s="1">
        <v>-134944</v>
      </c>
      <c r="E7711">
        <v>0.46183800000000003</v>
      </c>
    </row>
    <row r="7712" spans="1:5" x14ac:dyDescent="0.25">
      <c r="A7712">
        <v>7710</v>
      </c>
      <c r="B7712">
        <v>29.64</v>
      </c>
      <c r="C7712" s="1">
        <v>-164574</v>
      </c>
      <c r="D7712" s="1">
        <v>-134934</v>
      </c>
      <c r="E7712">
        <v>0.46312599999999998</v>
      </c>
    </row>
    <row r="7713" spans="1:5" x14ac:dyDescent="0.25">
      <c r="A7713">
        <v>7711</v>
      </c>
      <c r="B7713" s="1">
        <v>297023</v>
      </c>
      <c r="C7713" s="1">
        <v>-164631</v>
      </c>
      <c r="D7713" s="1">
        <v>-134929</v>
      </c>
      <c r="E7713">
        <v>0.46409899999999998</v>
      </c>
    </row>
    <row r="7714" spans="1:5" x14ac:dyDescent="0.25">
      <c r="A7714">
        <v>7712</v>
      </c>
      <c r="B7714" s="1">
        <v>297398</v>
      </c>
      <c r="C7714" s="1">
        <v>-164641</v>
      </c>
      <c r="D7714" s="1">
        <v>-134901</v>
      </c>
      <c r="E7714">
        <v>0.46468399999999999</v>
      </c>
    </row>
    <row r="7715" spans="1:5" x14ac:dyDescent="0.25">
      <c r="A7715">
        <v>7713</v>
      </c>
      <c r="B7715" s="1">
        <v>297521</v>
      </c>
      <c r="C7715" s="1">
        <v>-164642</v>
      </c>
      <c r="D7715">
        <v>-134.88999999999999</v>
      </c>
      <c r="E7715">
        <v>0.46487600000000001</v>
      </c>
    </row>
    <row r="7716" spans="1:5" x14ac:dyDescent="0.25">
      <c r="A7716">
        <v>7714</v>
      </c>
      <c r="B7716" s="1">
        <v>297467</v>
      </c>
      <c r="C7716" s="1">
        <v>-164625</v>
      </c>
      <c r="D7716" s="1">
        <v>-134878</v>
      </c>
      <c r="E7716">
        <v>0.46479300000000001</v>
      </c>
    </row>
    <row r="7717" spans="1:5" x14ac:dyDescent="0.25">
      <c r="A7717">
        <v>7715</v>
      </c>
      <c r="B7717" s="1">
        <v>297407</v>
      </c>
      <c r="C7717" s="1">
        <v>-164606</v>
      </c>
      <c r="D7717" s="1">
        <v>-134866</v>
      </c>
      <c r="E7717">
        <v>0.46469899999999997</v>
      </c>
    </row>
    <row r="7718" spans="1:5" x14ac:dyDescent="0.25">
      <c r="A7718">
        <v>7716</v>
      </c>
      <c r="B7718" s="1">
        <v>297588</v>
      </c>
      <c r="C7718" s="1">
        <v>-164628</v>
      </c>
      <c r="D7718">
        <v>-134.87</v>
      </c>
      <c r="E7718">
        <v>0.46498099999999998</v>
      </c>
    </row>
    <row r="7719" spans="1:5" x14ac:dyDescent="0.25">
      <c r="A7719">
        <v>7717</v>
      </c>
      <c r="B7719" s="1">
        <v>298275</v>
      </c>
      <c r="C7719" s="1">
        <v>-164696</v>
      </c>
      <c r="D7719" s="1">
        <v>-134868</v>
      </c>
      <c r="E7719">
        <v>0.466055</v>
      </c>
    </row>
    <row r="7720" spans="1:5" x14ac:dyDescent="0.25">
      <c r="A7720">
        <v>7718</v>
      </c>
      <c r="B7720" s="1">
        <v>299669</v>
      </c>
      <c r="C7720" s="1">
        <v>-164835</v>
      </c>
      <c r="D7720" s="1">
        <v>-134868</v>
      </c>
      <c r="E7720">
        <v>0.46823300000000001</v>
      </c>
    </row>
    <row r="7721" spans="1:5" x14ac:dyDescent="0.25">
      <c r="A7721">
        <v>7719</v>
      </c>
      <c r="B7721" s="1">
        <v>301828</v>
      </c>
      <c r="C7721" s="1">
        <v>-165046</v>
      </c>
      <c r="D7721" s="1">
        <v>-134863</v>
      </c>
      <c r="E7721">
        <v>0.47160600000000003</v>
      </c>
    </row>
    <row r="7722" spans="1:5" x14ac:dyDescent="0.25">
      <c r="A7722">
        <v>7720</v>
      </c>
      <c r="B7722" s="1">
        <v>304634</v>
      </c>
      <c r="C7722" s="1">
        <v>-165329</v>
      </c>
      <c r="D7722" s="1">
        <v>-134865</v>
      </c>
      <c r="E7722">
        <v>0.475991</v>
      </c>
    </row>
    <row r="7723" spans="1:5" x14ac:dyDescent="0.25">
      <c r="A7723">
        <v>7721</v>
      </c>
      <c r="B7723" s="1">
        <v>30782</v>
      </c>
      <c r="C7723">
        <v>-165.65</v>
      </c>
      <c r="D7723" s="1">
        <v>-134868</v>
      </c>
      <c r="E7723">
        <v>0.48096899999999998</v>
      </c>
    </row>
    <row r="7724" spans="1:5" x14ac:dyDescent="0.25">
      <c r="A7724">
        <v>7722</v>
      </c>
      <c r="B7724" s="1">
        <v>311038</v>
      </c>
      <c r="C7724" s="1">
        <v>-165968</v>
      </c>
      <c r="D7724" s="1">
        <v>-134864</v>
      </c>
      <c r="E7724">
        <v>0.48599599999999998</v>
      </c>
    </row>
    <row r="7725" spans="1:5" x14ac:dyDescent="0.25">
      <c r="A7725">
        <v>7723</v>
      </c>
      <c r="B7725" s="1">
        <v>313951</v>
      </c>
      <c r="C7725">
        <v>-166.25</v>
      </c>
      <c r="D7725" s="1">
        <v>-134855</v>
      </c>
      <c r="E7725">
        <v>0.49054900000000001</v>
      </c>
    </row>
    <row r="7726" spans="1:5" x14ac:dyDescent="0.25">
      <c r="A7726">
        <v>7724</v>
      </c>
      <c r="B7726" s="1">
        <v>316313</v>
      </c>
      <c r="C7726" s="1">
        <v>-166492</v>
      </c>
      <c r="D7726" s="1">
        <v>-134861</v>
      </c>
      <c r="E7726">
        <v>0.49423899999999998</v>
      </c>
    </row>
    <row r="7727" spans="1:5" x14ac:dyDescent="0.25">
      <c r="A7727">
        <v>7725</v>
      </c>
      <c r="B7727">
        <v>31.8</v>
      </c>
      <c r="C7727" s="1">
        <v>-166672</v>
      </c>
      <c r="D7727" s="1">
        <v>-134872</v>
      </c>
      <c r="E7727">
        <v>0.49687500000000001</v>
      </c>
    </row>
    <row r="7728" spans="1:5" x14ac:dyDescent="0.25">
      <c r="A7728">
        <v>7726</v>
      </c>
      <c r="B7728" s="1">
        <v>318999</v>
      </c>
      <c r="C7728" s="1">
        <v>-166793</v>
      </c>
      <c r="D7728" s="1">
        <v>-134893</v>
      </c>
      <c r="E7728">
        <v>0.49843599999999999</v>
      </c>
    </row>
    <row r="7729" spans="1:5" x14ac:dyDescent="0.25">
      <c r="A7729">
        <v>7727</v>
      </c>
      <c r="B7729" s="1">
        <v>319349</v>
      </c>
      <c r="C7729" s="1">
        <v>-166822</v>
      </c>
      <c r="D7729" s="1">
        <v>-134887</v>
      </c>
      <c r="E7729">
        <v>0.49898300000000001</v>
      </c>
    </row>
    <row r="7730" spans="1:5" x14ac:dyDescent="0.25">
      <c r="A7730">
        <v>7728</v>
      </c>
      <c r="B7730" s="1">
        <v>319069</v>
      </c>
      <c r="C7730">
        <v>-166.8</v>
      </c>
      <c r="D7730" s="1">
        <v>-134893</v>
      </c>
      <c r="E7730">
        <v>0.49854500000000002</v>
      </c>
    </row>
    <row r="7731" spans="1:5" x14ac:dyDescent="0.25">
      <c r="A7731">
        <v>7729</v>
      </c>
      <c r="B7731" s="1">
        <v>318091</v>
      </c>
      <c r="C7731" s="1">
        <v>-166709</v>
      </c>
      <c r="D7731">
        <v>-134.9</v>
      </c>
      <c r="E7731">
        <v>0.49701699999999999</v>
      </c>
    </row>
    <row r="7732" spans="1:5" x14ac:dyDescent="0.25">
      <c r="A7732">
        <v>7730</v>
      </c>
      <c r="B7732" s="1">
        <v>316227</v>
      </c>
      <c r="C7732">
        <v>-166.53</v>
      </c>
      <c r="D7732" s="1">
        <v>-134908</v>
      </c>
      <c r="E7732">
        <v>0.49410500000000002</v>
      </c>
    </row>
    <row r="7733" spans="1:5" x14ac:dyDescent="0.25">
      <c r="A7733">
        <v>7731</v>
      </c>
      <c r="B7733" s="1">
        <v>31319</v>
      </c>
      <c r="C7733" s="1">
        <v>-166218</v>
      </c>
      <c r="D7733" s="1">
        <v>-134899</v>
      </c>
      <c r="E7733">
        <v>0.48935899999999999</v>
      </c>
    </row>
    <row r="7734" spans="1:5" x14ac:dyDescent="0.25">
      <c r="A7734">
        <v>7732</v>
      </c>
      <c r="B7734" s="1">
        <v>308648</v>
      </c>
      <c r="C7734" s="1">
        <v>-165761</v>
      </c>
      <c r="D7734" s="1">
        <v>-134896</v>
      </c>
      <c r="E7734">
        <v>0.48226200000000002</v>
      </c>
    </row>
    <row r="7735" spans="1:5" x14ac:dyDescent="0.25">
      <c r="A7735">
        <v>7733</v>
      </c>
      <c r="B7735" s="1">
        <v>302315</v>
      </c>
      <c r="C7735">
        <v>-165.13</v>
      </c>
      <c r="D7735" s="1">
        <v>-134898</v>
      </c>
      <c r="E7735">
        <v>0.47236699999999998</v>
      </c>
    </row>
    <row r="7736" spans="1:5" x14ac:dyDescent="0.25">
      <c r="A7736">
        <v>7734</v>
      </c>
      <c r="B7736" s="1">
        <v>294047</v>
      </c>
      <c r="C7736" s="1">
        <v>-164303</v>
      </c>
      <c r="D7736" s="1">
        <v>-134898</v>
      </c>
      <c r="E7736">
        <v>0.459449</v>
      </c>
    </row>
    <row r="7737" spans="1:5" x14ac:dyDescent="0.25">
      <c r="A7737">
        <v>7735</v>
      </c>
      <c r="B7737" s="1">
        <v>283933</v>
      </c>
      <c r="C7737">
        <v>-163.29</v>
      </c>
      <c r="D7737" s="1">
        <v>-134897</v>
      </c>
      <c r="E7737">
        <v>0.44364500000000001</v>
      </c>
    </row>
    <row r="7738" spans="1:5" x14ac:dyDescent="0.25">
      <c r="A7738">
        <v>7736</v>
      </c>
      <c r="B7738" s="1">
        <v>272365</v>
      </c>
      <c r="C7738" s="1">
        <v>-162135</v>
      </c>
      <c r="D7738" s="1">
        <v>-134898</v>
      </c>
      <c r="E7738">
        <v>0.42557099999999998</v>
      </c>
    </row>
    <row r="7739" spans="1:5" x14ac:dyDescent="0.25">
      <c r="A7739">
        <v>7737</v>
      </c>
      <c r="B7739" s="1">
        <v>260083</v>
      </c>
      <c r="C7739" s="1">
        <v>-160917</v>
      </c>
      <c r="D7739" s="1">
        <v>-134908</v>
      </c>
      <c r="E7739">
        <v>0.40637899999999999</v>
      </c>
    </row>
    <row r="7740" spans="1:5" x14ac:dyDescent="0.25">
      <c r="A7740">
        <v>7738</v>
      </c>
      <c r="B7740" s="1">
        <v>248119</v>
      </c>
      <c r="C7740" s="1">
        <v>-159719</v>
      </c>
      <c r="D7740" s="1">
        <v>-134907</v>
      </c>
      <c r="E7740">
        <v>0.387687</v>
      </c>
    </row>
    <row r="7741" spans="1:5" x14ac:dyDescent="0.25">
      <c r="A7741">
        <v>7739</v>
      </c>
      <c r="B7741" s="1">
        <v>23764</v>
      </c>
      <c r="C7741" s="1">
        <v>-158653</v>
      </c>
      <c r="D7741" s="1">
        <v>-134889</v>
      </c>
      <c r="E7741">
        <v>0.371313</v>
      </c>
    </row>
    <row r="7742" spans="1:5" x14ac:dyDescent="0.25">
      <c r="A7742">
        <v>7740</v>
      </c>
      <c r="B7742" s="1">
        <v>229661</v>
      </c>
      <c r="C7742" s="1">
        <v>-157863</v>
      </c>
      <c r="D7742" s="1">
        <v>-134897</v>
      </c>
      <c r="E7742">
        <v>0.35884500000000003</v>
      </c>
    </row>
    <row r="7743" spans="1:5" x14ac:dyDescent="0.25">
      <c r="A7743">
        <v>7741</v>
      </c>
      <c r="B7743" s="1">
        <v>224746</v>
      </c>
      <c r="C7743" s="1">
        <v>-157377</v>
      </c>
      <c r="D7743" s="1">
        <v>-134903</v>
      </c>
      <c r="E7743">
        <v>0.351165</v>
      </c>
    </row>
    <row r="7744" spans="1:5" x14ac:dyDescent="0.25">
      <c r="A7744">
        <v>7742</v>
      </c>
      <c r="B7744" s="1">
        <v>222843</v>
      </c>
      <c r="C7744" s="1">
        <v>-157191</v>
      </c>
      <c r="D7744" s="1">
        <v>-134907</v>
      </c>
      <c r="E7744">
        <v>0.34819299999999997</v>
      </c>
    </row>
    <row r="7745" spans="1:5" x14ac:dyDescent="0.25">
      <c r="A7745">
        <v>7743</v>
      </c>
      <c r="B7745" s="1">
        <v>223349</v>
      </c>
      <c r="C7745" s="1">
        <v>-157242</v>
      </c>
      <c r="D7745" s="1">
        <v>-134908</v>
      </c>
      <c r="E7745">
        <v>0.34898299999999999</v>
      </c>
    </row>
    <row r="7746" spans="1:5" x14ac:dyDescent="0.25">
      <c r="A7746">
        <v>7744</v>
      </c>
      <c r="B7746" s="1">
        <v>225349</v>
      </c>
      <c r="C7746" s="1">
        <v>-157443</v>
      </c>
      <c r="D7746" s="1">
        <v>-134908</v>
      </c>
      <c r="E7746">
        <v>0.35210799999999998</v>
      </c>
    </row>
    <row r="7747" spans="1:5" x14ac:dyDescent="0.25">
      <c r="A7747">
        <v>7745</v>
      </c>
      <c r="B7747" s="1">
        <v>227903</v>
      </c>
      <c r="C7747" s="1">
        <v>-157719</v>
      </c>
      <c r="D7747" s="1">
        <v>-134929</v>
      </c>
      <c r="E7747">
        <v>0.356099</v>
      </c>
    </row>
    <row r="7748" spans="1:5" x14ac:dyDescent="0.25">
      <c r="A7748">
        <v>7746</v>
      </c>
      <c r="B7748" s="1">
        <v>230238</v>
      </c>
      <c r="C7748">
        <v>-157.94999999999999</v>
      </c>
      <c r="D7748" s="1">
        <v>-134927</v>
      </c>
      <c r="E7748">
        <v>0.35974699999999998</v>
      </c>
    </row>
    <row r="7749" spans="1:5" x14ac:dyDescent="0.25">
      <c r="A7749">
        <v>7747</v>
      </c>
      <c r="B7749" s="1">
        <v>231834</v>
      </c>
      <c r="C7749" s="1">
        <v>-158111</v>
      </c>
      <c r="D7749" s="1">
        <v>-134928</v>
      </c>
      <c r="E7749">
        <v>0.36224000000000001</v>
      </c>
    </row>
    <row r="7750" spans="1:5" x14ac:dyDescent="0.25">
      <c r="A7750">
        <v>7748</v>
      </c>
      <c r="B7750" s="1">
        <v>23242</v>
      </c>
      <c r="C7750" s="1">
        <v>-158175</v>
      </c>
      <c r="D7750" s="1">
        <v>-134933</v>
      </c>
      <c r="E7750">
        <v>0.36315700000000001</v>
      </c>
    </row>
    <row r="7751" spans="1:5" x14ac:dyDescent="0.25">
      <c r="A7751">
        <v>7749</v>
      </c>
      <c r="B7751" s="1">
        <v>231951</v>
      </c>
      <c r="C7751" s="1">
        <v>-158122</v>
      </c>
      <c r="D7751" s="1">
        <v>-134927</v>
      </c>
      <c r="E7751">
        <v>0.36242400000000002</v>
      </c>
    </row>
    <row r="7752" spans="1:5" x14ac:dyDescent="0.25">
      <c r="A7752">
        <v>7750</v>
      </c>
      <c r="B7752" s="1">
        <v>230585</v>
      </c>
      <c r="C7752" s="1">
        <v>-157988</v>
      </c>
      <c r="D7752">
        <v>-134.93</v>
      </c>
      <c r="E7752">
        <v>0.36028900000000003</v>
      </c>
    </row>
    <row r="7753" spans="1:5" x14ac:dyDescent="0.25">
      <c r="A7753">
        <v>7751</v>
      </c>
      <c r="B7753" s="1">
        <v>228677</v>
      </c>
      <c r="C7753" s="1">
        <v>-157794</v>
      </c>
      <c r="D7753" s="1">
        <v>-134926</v>
      </c>
      <c r="E7753">
        <v>0.35730800000000001</v>
      </c>
    </row>
    <row r="7754" spans="1:5" x14ac:dyDescent="0.25">
      <c r="A7754">
        <v>7752</v>
      </c>
      <c r="B7754" s="1">
        <v>226766</v>
      </c>
      <c r="C7754" s="1">
        <v>-157626</v>
      </c>
      <c r="D7754" s="1">
        <v>-134949</v>
      </c>
      <c r="E7754">
        <v>0.35432200000000003</v>
      </c>
    </row>
    <row r="7755" spans="1:5" x14ac:dyDescent="0.25">
      <c r="A7755">
        <v>7753</v>
      </c>
      <c r="B7755" s="1">
        <v>225499</v>
      </c>
      <c r="C7755" s="1">
        <v>-157495</v>
      </c>
      <c r="D7755" s="1">
        <v>-134945</v>
      </c>
      <c r="E7755">
        <v>0.35234199999999999</v>
      </c>
    </row>
    <row r="7756" spans="1:5" x14ac:dyDescent="0.25">
      <c r="A7756">
        <v>7754</v>
      </c>
      <c r="B7756" s="1">
        <v>225512</v>
      </c>
      <c r="C7756" s="1">
        <v>-157488</v>
      </c>
      <c r="D7756" s="1">
        <v>-134936</v>
      </c>
      <c r="E7756">
        <v>0.35236299999999998</v>
      </c>
    </row>
    <row r="7757" spans="1:5" x14ac:dyDescent="0.25">
      <c r="A7757">
        <v>7755</v>
      </c>
      <c r="B7757" s="1">
        <v>227271</v>
      </c>
      <c r="C7757" s="1">
        <v>-157646</v>
      </c>
      <c r="D7757" s="1">
        <v>-134919</v>
      </c>
      <c r="E7757">
        <v>0.35511100000000001</v>
      </c>
    </row>
    <row r="7758" spans="1:5" x14ac:dyDescent="0.25">
      <c r="A7758">
        <v>7756</v>
      </c>
      <c r="B7758" s="1">
        <v>230939</v>
      </c>
      <c r="C7758" s="1">
        <v>-158008</v>
      </c>
      <c r="D7758" s="1">
        <v>-134914</v>
      </c>
      <c r="E7758">
        <v>0.360842</v>
      </c>
    </row>
    <row r="7759" spans="1:5" x14ac:dyDescent="0.25">
      <c r="A7759">
        <v>7757</v>
      </c>
      <c r="B7759" s="1">
        <v>236353</v>
      </c>
      <c r="C7759" s="1">
        <v>-158546</v>
      </c>
      <c r="D7759" s="1">
        <v>-134911</v>
      </c>
      <c r="E7759">
        <v>0.36930099999999999</v>
      </c>
    </row>
    <row r="7760" spans="1:5" x14ac:dyDescent="0.25">
      <c r="A7760">
        <v>7758</v>
      </c>
      <c r="B7760" s="1">
        <v>243105</v>
      </c>
      <c r="C7760" s="1">
        <v>-159235</v>
      </c>
      <c r="D7760" s="1">
        <v>-134925</v>
      </c>
      <c r="E7760">
        <v>0.37985099999999999</v>
      </c>
    </row>
    <row r="7761" spans="1:5" x14ac:dyDescent="0.25">
      <c r="A7761">
        <v>7759</v>
      </c>
      <c r="B7761" s="1">
        <v>250697</v>
      </c>
      <c r="C7761" s="1">
        <v>-159997</v>
      </c>
      <c r="D7761" s="1">
        <v>-134927</v>
      </c>
      <c r="E7761">
        <v>0.39171299999999998</v>
      </c>
    </row>
    <row r="7762" spans="1:5" x14ac:dyDescent="0.25">
      <c r="A7762">
        <v>7760</v>
      </c>
      <c r="B7762" s="1">
        <v>258684</v>
      </c>
      <c r="C7762" s="1">
        <v>-160814</v>
      </c>
      <c r="D7762" s="1">
        <v>-134945</v>
      </c>
      <c r="E7762">
        <v>0.404194</v>
      </c>
    </row>
    <row r="7763" spans="1:5" x14ac:dyDescent="0.25">
      <c r="A7763">
        <v>7761</v>
      </c>
      <c r="B7763" s="1">
        <v>266753</v>
      </c>
      <c r="C7763" s="1">
        <v>-161637</v>
      </c>
      <c r="D7763" s="1">
        <v>-134962</v>
      </c>
      <c r="E7763">
        <v>0.41680099999999998</v>
      </c>
    </row>
    <row r="7764" spans="1:5" x14ac:dyDescent="0.25">
      <c r="A7764">
        <v>7762</v>
      </c>
      <c r="B7764" s="1">
        <v>274726</v>
      </c>
      <c r="C7764" s="1">
        <v>-162424</v>
      </c>
      <c r="D7764" s="1">
        <v>-134951</v>
      </c>
      <c r="E7764">
        <v>0.42925999999999997</v>
      </c>
    </row>
    <row r="7765" spans="1:5" x14ac:dyDescent="0.25">
      <c r="A7765">
        <v>7763</v>
      </c>
      <c r="B7765" s="1">
        <v>282513</v>
      </c>
      <c r="C7765" s="1">
        <v>-163202</v>
      </c>
      <c r="D7765" s="1">
        <v>-134951</v>
      </c>
      <c r="E7765">
        <v>0.44142599999999999</v>
      </c>
    </row>
    <row r="7766" spans="1:5" x14ac:dyDescent="0.25">
      <c r="A7766">
        <v>7764</v>
      </c>
      <c r="B7766" s="1">
        <v>290043</v>
      </c>
      <c r="C7766" s="1">
        <v>-163944</v>
      </c>
      <c r="D7766">
        <v>-134.94</v>
      </c>
      <c r="E7766">
        <v>0.45319100000000001</v>
      </c>
    </row>
    <row r="7767" spans="1:5" x14ac:dyDescent="0.25">
      <c r="A7767">
        <v>7765</v>
      </c>
      <c r="B7767" s="1">
        <v>297215</v>
      </c>
      <c r="C7767" s="1">
        <v>-164651</v>
      </c>
      <c r="D7767">
        <v>-134.93</v>
      </c>
      <c r="E7767">
        <v>0.46439799999999998</v>
      </c>
    </row>
    <row r="7768" spans="1:5" x14ac:dyDescent="0.25">
      <c r="A7768">
        <v>7766</v>
      </c>
      <c r="B7768" s="1">
        <v>303868</v>
      </c>
      <c r="C7768" s="1">
        <v>-165312</v>
      </c>
      <c r="D7768" s="1">
        <v>-134925</v>
      </c>
      <c r="E7768">
        <v>0.47479399999999999</v>
      </c>
    </row>
    <row r="7769" spans="1:5" x14ac:dyDescent="0.25">
      <c r="A7769">
        <v>7767</v>
      </c>
      <c r="B7769" s="1">
        <v>309784</v>
      </c>
      <c r="C7769">
        <v>-165.9</v>
      </c>
      <c r="D7769" s="1">
        <v>-134921</v>
      </c>
      <c r="E7769">
        <v>0.48403800000000002</v>
      </c>
    </row>
    <row r="7770" spans="1:5" x14ac:dyDescent="0.25">
      <c r="A7770">
        <v>7768</v>
      </c>
      <c r="B7770" s="1">
        <v>314717</v>
      </c>
      <c r="C7770" s="1">
        <v>-166394</v>
      </c>
      <c r="D7770" s="1">
        <v>-134923</v>
      </c>
      <c r="E7770">
        <v>0.49174499999999999</v>
      </c>
    </row>
    <row r="7771" spans="1:5" x14ac:dyDescent="0.25">
      <c r="A7771">
        <v>7769</v>
      </c>
      <c r="B7771" s="1">
        <v>318439</v>
      </c>
      <c r="C7771" s="1">
        <v>-166751</v>
      </c>
      <c r="D7771" s="1">
        <v>-134907</v>
      </c>
      <c r="E7771">
        <v>0.49756099999999998</v>
      </c>
    </row>
    <row r="7772" spans="1:5" x14ac:dyDescent="0.25">
      <c r="A7772">
        <v>7770</v>
      </c>
      <c r="B7772" s="1">
        <v>320794</v>
      </c>
      <c r="C7772" s="1">
        <v>-166982</v>
      </c>
      <c r="D7772" s="1">
        <v>-134902</v>
      </c>
      <c r="E7772">
        <v>0.50124100000000005</v>
      </c>
    </row>
    <row r="7773" spans="1:5" x14ac:dyDescent="0.25">
      <c r="A7773">
        <v>7771</v>
      </c>
      <c r="B7773" s="1">
        <v>321735</v>
      </c>
      <c r="C7773" s="1">
        <v>-167086</v>
      </c>
      <c r="D7773" s="1">
        <v>-134912</v>
      </c>
      <c r="E7773">
        <v>0.50270999999999999</v>
      </c>
    </row>
    <row r="7774" spans="1:5" x14ac:dyDescent="0.25">
      <c r="A7774">
        <v>7772</v>
      </c>
      <c r="B7774" s="1">
        <v>321352</v>
      </c>
      <c r="C7774" s="1">
        <v>-167046</v>
      </c>
      <c r="D7774" s="1">
        <v>-134911</v>
      </c>
      <c r="E7774">
        <v>0.502112</v>
      </c>
    </row>
    <row r="7775" spans="1:5" x14ac:dyDescent="0.25">
      <c r="A7775">
        <v>7773</v>
      </c>
      <c r="B7775" s="1">
        <v>319871</v>
      </c>
      <c r="C7775" s="1">
        <v>-166896</v>
      </c>
      <c r="D7775" s="1">
        <v>-134909</v>
      </c>
      <c r="E7775">
        <v>0.49979899999999999</v>
      </c>
    </row>
    <row r="7776" spans="1:5" x14ac:dyDescent="0.25">
      <c r="A7776">
        <v>7774</v>
      </c>
      <c r="B7776" s="1">
        <v>317618</v>
      </c>
      <c r="C7776" s="1">
        <v>-166652</v>
      </c>
      <c r="D7776">
        <v>-134.88999999999999</v>
      </c>
      <c r="E7776">
        <v>0.49627700000000002</v>
      </c>
    </row>
    <row r="7777" spans="1:5" x14ac:dyDescent="0.25">
      <c r="A7777">
        <v>7775</v>
      </c>
      <c r="B7777" s="1">
        <v>31494</v>
      </c>
      <c r="C7777" s="1">
        <v>-166372</v>
      </c>
      <c r="D7777" s="1">
        <v>-134878</v>
      </c>
      <c r="E7777">
        <v>0.49209399999999998</v>
      </c>
    </row>
    <row r="7778" spans="1:5" x14ac:dyDescent="0.25">
      <c r="A7778">
        <v>7776</v>
      </c>
      <c r="B7778" s="1">
        <v>312136</v>
      </c>
      <c r="C7778">
        <v>-166.09</v>
      </c>
      <c r="D7778" s="1">
        <v>-134876</v>
      </c>
      <c r="E7778">
        <v>0.48771300000000001</v>
      </c>
    </row>
    <row r="7779" spans="1:5" x14ac:dyDescent="0.25">
      <c r="A7779">
        <v>7777</v>
      </c>
      <c r="B7779" s="1">
        <v>309394</v>
      </c>
      <c r="C7779" s="1">
        <v>-165832</v>
      </c>
      <c r="D7779" s="1">
        <v>-134892</v>
      </c>
      <c r="E7779">
        <v>0.483427</v>
      </c>
    </row>
    <row r="7780" spans="1:5" x14ac:dyDescent="0.25">
      <c r="A7780">
        <v>7778</v>
      </c>
      <c r="B7780" s="1">
        <v>306782</v>
      </c>
      <c r="C7780" s="1">
        <v>-165554</v>
      </c>
      <c r="D7780" s="1">
        <v>-134876</v>
      </c>
      <c r="E7780">
        <v>0.47934700000000002</v>
      </c>
    </row>
    <row r="7781" spans="1:5" x14ac:dyDescent="0.25">
      <c r="A7781">
        <v>7779</v>
      </c>
      <c r="B7781" s="1">
        <v>304287</v>
      </c>
      <c r="C7781" s="1">
        <v>-165311</v>
      </c>
      <c r="D7781" s="1">
        <v>-134882</v>
      </c>
      <c r="E7781">
        <v>0.47544900000000001</v>
      </c>
    </row>
    <row r="7782" spans="1:5" x14ac:dyDescent="0.25">
      <c r="A7782">
        <v>7780</v>
      </c>
      <c r="B7782" s="1">
        <v>301886</v>
      </c>
      <c r="C7782" s="1">
        <v>-165081</v>
      </c>
      <c r="D7782" s="1">
        <v>-134893</v>
      </c>
      <c r="E7782">
        <v>0.471696</v>
      </c>
    </row>
    <row r="7783" spans="1:5" x14ac:dyDescent="0.25">
      <c r="A7783">
        <v>7781</v>
      </c>
      <c r="B7783" s="1">
        <v>299607</v>
      </c>
      <c r="C7783" s="1">
        <v>-164853</v>
      </c>
      <c r="D7783" s="1">
        <v>-134892</v>
      </c>
      <c r="E7783">
        <v>0.468136</v>
      </c>
    </row>
    <row r="7784" spans="1:5" x14ac:dyDescent="0.25">
      <c r="A7784">
        <v>7782</v>
      </c>
      <c r="B7784" s="1">
        <v>297571</v>
      </c>
      <c r="C7784" s="1">
        <v>-164648</v>
      </c>
      <c r="D7784" s="1">
        <v>-134891</v>
      </c>
      <c r="E7784">
        <v>0.46495500000000001</v>
      </c>
    </row>
    <row r="7785" spans="1:5" x14ac:dyDescent="0.25">
      <c r="A7785">
        <v>7783</v>
      </c>
      <c r="B7785" s="1">
        <v>295981</v>
      </c>
      <c r="C7785" s="1">
        <v>-164476</v>
      </c>
      <c r="D7785" s="1">
        <v>-134878</v>
      </c>
      <c r="E7785">
        <v>0.46246999999999999</v>
      </c>
    </row>
    <row r="7786" spans="1:5" x14ac:dyDescent="0.25">
      <c r="A7786">
        <v>7784</v>
      </c>
      <c r="B7786" s="1">
        <v>295075</v>
      </c>
      <c r="C7786" s="1">
        <v>-164384</v>
      </c>
      <c r="D7786" s="1">
        <v>-134876</v>
      </c>
      <c r="E7786">
        <v>0.46105400000000002</v>
      </c>
    </row>
    <row r="7787" spans="1:5" x14ac:dyDescent="0.25">
      <c r="A7787">
        <v>7785</v>
      </c>
      <c r="B7787" s="1">
        <v>295063</v>
      </c>
      <c r="C7787" s="1">
        <v>-164371</v>
      </c>
      <c r="D7787" s="1">
        <v>-134864</v>
      </c>
      <c r="E7787">
        <v>0.461036</v>
      </c>
    </row>
    <row r="7788" spans="1:5" x14ac:dyDescent="0.25">
      <c r="A7788">
        <v>7786</v>
      </c>
      <c r="B7788" s="1">
        <v>29607</v>
      </c>
      <c r="C7788" s="1">
        <v>-164471</v>
      </c>
      <c r="D7788" s="1">
        <v>-134864</v>
      </c>
      <c r="E7788">
        <v>0.46261000000000002</v>
      </c>
    </row>
    <row r="7789" spans="1:5" x14ac:dyDescent="0.25">
      <c r="A7789">
        <v>7787</v>
      </c>
      <c r="B7789" s="1">
        <v>298096</v>
      </c>
      <c r="C7789" s="1">
        <v>-164669</v>
      </c>
      <c r="D7789" s="1">
        <v>-134859</v>
      </c>
      <c r="E7789">
        <v>0.46577499999999999</v>
      </c>
    </row>
    <row r="7790" spans="1:5" x14ac:dyDescent="0.25">
      <c r="A7790">
        <v>7788</v>
      </c>
      <c r="B7790" s="1">
        <v>301011</v>
      </c>
      <c r="C7790" s="1">
        <v>-164956</v>
      </c>
      <c r="D7790" s="1">
        <v>-134855</v>
      </c>
      <c r="E7790">
        <v>0.47033000000000003</v>
      </c>
    </row>
    <row r="7791" spans="1:5" x14ac:dyDescent="0.25">
      <c r="A7791">
        <v>7789</v>
      </c>
      <c r="B7791" s="1">
        <v>304588</v>
      </c>
      <c r="C7791">
        <v>-165.31</v>
      </c>
      <c r="D7791" s="1">
        <v>-134852</v>
      </c>
      <c r="E7791">
        <v>0.47591800000000001</v>
      </c>
    </row>
    <row r="7792" spans="1:5" x14ac:dyDescent="0.25">
      <c r="A7792">
        <v>7790</v>
      </c>
      <c r="B7792" s="1">
        <v>308532</v>
      </c>
      <c r="C7792" s="1">
        <v>-165701</v>
      </c>
      <c r="D7792" s="1">
        <v>-134848</v>
      </c>
      <c r="E7792">
        <v>0.48208200000000001</v>
      </c>
    </row>
    <row r="7793" spans="1:5" x14ac:dyDescent="0.25">
      <c r="A7793">
        <v>7791</v>
      </c>
      <c r="B7793" s="1">
        <v>312528</v>
      </c>
      <c r="C7793" s="1">
        <v>-166103</v>
      </c>
      <c r="D7793">
        <v>-134.85</v>
      </c>
      <c r="E7793">
        <v>0.48832500000000001</v>
      </c>
    </row>
    <row r="7794" spans="1:5" x14ac:dyDescent="0.25">
      <c r="A7794">
        <v>7792</v>
      </c>
      <c r="B7794" s="1">
        <v>316266</v>
      </c>
      <c r="C7794" s="1">
        <v>-166473</v>
      </c>
      <c r="D7794" s="1">
        <v>-134846</v>
      </c>
      <c r="E7794">
        <v>0.49416599999999999</v>
      </c>
    </row>
    <row r="7795" spans="1:5" x14ac:dyDescent="0.25">
      <c r="A7795">
        <v>7793</v>
      </c>
      <c r="B7795" s="1">
        <v>319473</v>
      </c>
      <c r="C7795" s="1">
        <v>-166789</v>
      </c>
      <c r="D7795" s="1">
        <v>-134842</v>
      </c>
      <c r="E7795">
        <v>0.49917699999999998</v>
      </c>
    </row>
    <row r="7796" spans="1:5" x14ac:dyDescent="0.25">
      <c r="A7796">
        <v>7794</v>
      </c>
      <c r="B7796" s="1">
        <v>321932</v>
      </c>
      <c r="C7796">
        <v>-167.02</v>
      </c>
      <c r="D7796" s="1">
        <v>-134826</v>
      </c>
      <c r="E7796">
        <v>0.50301899999999999</v>
      </c>
    </row>
    <row r="7797" spans="1:5" x14ac:dyDescent="0.25">
      <c r="A7797">
        <v>7795</v>
      </c>
      <c r="B7797" s="1">
        <v>32349</v>
      </c>
      <c r="C7797" s="1">
        <v>-167176</v>
      </c>
      <c r="D7797" s="1">
        <v>-134827</v>
      </c>
      <c r="E7797">
        <v>0.50545300000000004</v>
      </c>
    </row>
    <row r="7798" spans="1:5" x14ac:dyDescent="0.25">
      <c r="A7798">
        <v>7796</v>
      </c>
      <c r="B7798" s="1">
        <v>324061</v>
      </c>
      <c r="C7798" s="1">
        <v>-167228</v>
      </c>
      <c r="D7798" s="1">
        <v>-134822</v>
      </c>
      <c r="E7798">
        <v>0.50634599999999996</v>
      </c>
    </row>
    <row r="7799" spans="1:5" x14ac:dyDescent="0.25">
      <c r="A7799">
        <v>7797</v>
      </c>
      <c r="B7799" s="1">
        <v>323636</v>
      </c>
      <c r="C7799" s="1">
        <v>-167163</v>
      </c>
      <c r="D7799" s="1">
        <v>-134799</v>
      </c>
      <c r="E7799">
        <v>0.50568100000000005</v>
      </c>
    </row>
    <row r="7800" spans="1:5" x14ac:dyDescent="0.25">
      <c r="A7800">
        <v>7798</v>
      </c>
      <c r="B7800" s="1">
        <v>322272</v>
      </c>
      <c r="C7800" s="1">
        <v>-167026</v>
      </c>
      <c r="D7800" s="1">
        <v>-134798</v>
      </c>
      <c r="E7800">
        <v>0.50354900000000002</v>
      </c>
    </row>
    <row r="7801" spans="1:5" x14ac:dyDescent="0.25">
      <c r="A7801">
        <v>7799</v>
      </c>
      <c r="B7801" s="1">
        <v>32008</v>
      </c>
      <c r="C7801" s="1">
        <v>-166811</v>
      </c>
      <c r="D7801" s="1">
        <v>-134803</v>
      </c>
      <c r="E7801">
        <v>0.50012500000000004</v>
      </c>
    </row>
    <row r="7802" spans="1:5" x14ac:dyDescent="0.25">
      <c r="A7802">
        <v>7800</v>
      </c>
      <c r="B7802" s="1">
        <v>317213</v>
      </c>
      <c r="C7802" s="1">
        <v>-166507</v>
      </c>
      <c r="D7802" s="1">
        <v>-134785</v>
      </c>
      <c r="E7802">
        <v>0.495645</v>
      </c>
    </row>
    <row r="7803" spans="1:5" x14ac:dyDescent="0.25">
      <c r="A7803">
        <v>7801</v>
      </c>
      <c r="B7803" s="1">
        <v>31384</v>
      </c>
      <c r="C7803" s="1">
        <v>-166168</v>
      </c>
      <c r="D7803" s="1">
        <v>-134784</v>
      </c>
      <c r="E7803">
        <v>0.49037500000000001</v>
      </c>
    </row>
    <row r="7804" spans="1:5" x14ac:dyDescent="0.25">
      <c r="A7804">
        <v>7802</v>
      </c>
      <c r="B7804" s="1">
        <v>310127</v>
      </c>
      <c r="C7804" s="1">
        <v>-165802</v>
      </c>
      <c r="D7804" s="1">
        <v>-134789</v>
      </c>
      <c r="E7804">
        <v>0.48457299999999998</v>
      </c>
    </row>
    <row r="7805" spans="1:5" x14ac:dyDescent="0.25">
      <c r="A7805">
        <v>7803</v>
      </c>
      <c r="B7805" s="1">
        <v>306213</v>
      </c>
      <c r="C7805" s="1">
        <v>-165415</v>
      </c>
      <c r="D7805" s="1">
        <v>-134794</v>
      </c>
      <c r="E7805">
        <v>0.47845799999999999</v>
      </c>
    </row>
    <row r="7806" spans="1:5" x14ac:dyDescent="0.25">
      <c r="A7806">
        <v>7804</v>
      </c>
      <c r="B7806" s="1">
        <v>302204</v>
      </c>
      <c r="C7806">
        <v>-165.03</v>
      </c>
      <c r="D7806">
        <v>-134.81</v>
      </c>
      <c r="E7806">
        <v>0.47219299999999997</v>
      </c>
    </row>
    <row r="7807" spans="1:5" x14ac:dyDescent="0.25">
      <c r="A7807">
        <v>7805</v>
      </c>
      <c r="B7807" s="1">
        <v>298156</v>
      </c>
      <c r="C7807" s="1">
        <v>-164626</v>
      </c>
      <c r="D7807">
        <v>-134.81</v>
      </c>
      <c r="E7807">
        <v>0.46586899999999998</v>
      </c>
    </row>
    <row r="7808" spans="1:5" x14ac:dyDescent="0.25">
      <c r="A7808">
        <v>7806</v>
      </c>
      <c r="B7808" s="1">
        <v>29408</v>
      </c>
      <c r="C7808" s="1">
        <v>-164229</v>
      </c>
      <c r="D7808" s="1">
        <v>-134821</v>
      </c>
      <c r="E7808">
        <v>0.45950000000000002</v>
      </c>
    </row>
    <row r="7809" spans="1:5" x14ac:dyDescent="0.25">
      <c r="A7809">
        <v>7807</v>
      </c>
      <c r="B7809" s="1">
        <v>289946</v>
      </c>
      <c r="C7809" s="1">
        <v>-163833</v>
      </c>
      <c r="D7809" s="1">
        <v>-134838</v>
      </c>
      <c r="E7809">
        <v>0.45304100000000003</v>
      </c>
    </row>
    <row r="7810" spans="1:5" x14ac:dyDescent="0.25">
      <c r="A7810">
        <v>7808</v>
      </c>
      <c r="B7810" s="1">
        <v>285698</v>
      </c>
      <c r="C7810">
        <v>-163.41999999999999</v>
      </c>
      <c r="D7810">
        <v>-134.85</v>
      </c>
      <c r="E7810">
        <v>0.44640299999999999</v>
      </c>
    </row>
    <row r="7811" spans="1:5" x14ac:dyDescent="0.25">
      <c r="A7811">
        <v>7809</v>
      </c>
      <c r="B7811" s="1">
        <v>281275</v>
      </c>
      <c r="C7811" s="1">
        <v>-162983</v>
      </c>
      <c r="D7811" s="1">
        <v>-134856</v>
      </c>
      <c r="E7811">
        <v>0.43949199999999999</v>
      </c>
    </row>
    <row r="7812" spans="1:5" x14ac:dyDescent="0.25">
      <c r="A7812">
        <v>7810</v>
      </c>
      <c r="B7812" s="1">
        <v>276637</v>
      </c>
      <c r="C7812" s="1">
        <v>-162525</v>
      </c>
      <c r="D7812" s="1">
        <v>-134862</v>
      </c>
      <c r="E7812">
        <v>0.43224499999999999</v>
      </c>
    </row>
    <row r="7813" spans="1:5" x14ac:dyDescent="0.25">
      <c r="A7813">
        <v>7811</v>
      </c>
      <c r="B7813" s="1">
        <v>271789</v>
      </c>
      <c r="C7813">
        <v>-162.04</v>
      </c>
      <c r="D7813" s="1">
        <v>-134861</v>
      </c>
      <c r="E7813">
        <v>0.42467100000000002</v>
      </c>
    </row>
    <row r="7814" spans="1:5" x14ac:dyDescent="0.25">
      <c r="A7814">
        <v>7812</v>
      </c>
      <c r="B7814" s="1">
        <v>266808</v>
      </c>
      <c r="C7814" s="1">
        <v>-161541</v>
      </c>
      <c r="D7814">
        <v>-134.86000000000001</v>
      </c>
      <c r="E7814">
        <v>0.41688700000000001</v>
      </c>
    </row>
    <row r="7815" spans="1:5" x14ac:dyDescent="0.25">
      <c r="A7815">
        <v>7813</v>
      </c>
      <c r="B7815" s="1">
        <v>261851</v>
      </c>
      <c r="C7815" s="1">
        <v>-161039</v>
      </c>
      <c r="D7815" s="1">
        <v>-134854</v>
      </c>
      <c r="E7815">
        <v>0.40914200000000001</v>
      </c>
    </row>
    <row r="7816" spans="1:5" x14ac:dyDescent="0.25">
      <c r="A7816">
        <v>7814</v>
      </c>
      <c r="B7816" s="1">
        <v>257161</v>
      </c>
      <c r="C7816" s="1">
        <v>-160568</v>
      </c>
      <c r="D7816" s="1">
        <v>-134852</v>
      </c>
      <c r="E7816">
        <v>0.40181299999999998</v>
      </c>
    </row>
    <row r="7817" spans="1:5" x14ac:dyDescent="0.25">
      <c r="A7817">
        <v>7815</v>
      </c>
      <c r="B7817" s="1">
        <v>253043</v>
      </c>
      <c r="C7817" s="1">
        <v>-160165</v>
      </c>
      <c r="D7817" s="1">
        <v>-134861</v>
      </c>
      <c r="E7817">
        <v>0.39538000000000001</v>
      </c>
    </row>
    <row r="7818" spans="1:5" x14ac:dyDescent="0.25">
      <c r="A7818">
        <v>7816</v>
      </c>
      <c r="B7818" s="1">
        <v>249831</v>
      </c>
      <c r="C7818" s="1">
        <v>-159853</v>
      </c>
      <c r="D7818">
        <v>-134.87</v>
      </c>
      <c r="E7818">
        <v>0.39036199999999999</v>
      </c>
    </row>
    <row r="7819" spans="1:5" x14ac:dyDescent="0.25">
      <c r="A7819">
        <v>7817</v>
      </c>
      <c r="B7819" s="1">
        <v>24783</v>
      </c>
      <c r="C7819" s="1">
        <v>-159662</v>
      </c>
      <c r="D7819" s="1">
        <v>-134879</v>
      </c>
      <c r="E7819">
        <v>0.387235</v>
      </c>
    </row>
    <row r="7820" spans="1:5" x14ac:dyDescent="0.25">
      <c r="A7820">
        <v>7818</v>
      </c>
      <c r="B7820" s="1">
        <v>247261</v>
      </c>
      <c r="C7820" s="1">
        <v>-159594</v>
      </c>
      <c r="D7820" s="1">
        <v>-134868</v>
      </c>
      <c r="E7820">
        <v>0.38634600000000002</v>
      </c>
    </row>
    <row r="7821" spans="1:5" x14ac:dyDescent="0.25">
      <c r="A7821">
        <v>7819</v>
      </c>
      <c r="B7821" s="1">
        <v>248226</v>
      </c>
      <c r="C7821" s="1">
        <v>-159679</v>
      </c>
      <c r="D7821" s="1">
        <v>-134857</v>
      </c>
      <c r="E7821">
        <v>0.387853</v>
      </c>
    </row>
    <row r="7822" spans="1:5" x14ac:dyDescent="0.25">
      <c r="A7822">
        <v>7820</v>
      </c>
      <c r="B7822" s="1">
        <v>250688</v>
      </c>
      <c r="C7822" s="1">
        <v>-159921</v>
      </c>
      <c r="D7822" s="1">
        <v>-134852</v>
      </c>
      <c r="E7822">
        <v>0.39169900000000002</v>
      </c>
    </row>
    <row r="7823" spans="1:5" x14ac:dyDescent="0.25">
      <c r="A7823">
        <v>7821</v>
      </c>
      <c r="B7823" s="1">
        <v>254487</v>
      </c>
      <c r="C7823" s="1">
        <v>-160308</v>
      </c>
      <c r="D7823" s="1">
        <v>-134859</v>
      </c>
      <c r="E7823">
        <v>0.39763599999999999</v>
      </c>
    </row>
    <row r="7824" spans="1:5" x14ac:dyDescent="0.25">
      <c r="A7824">
        <v>7822</v>
      </c>
      <c r="B7824" s="1">
        <v>259384</v>
      </c>
      <c r="C7824" s="1">
        <v>-160799</v>
      </c>
      <c r="D7824" s="1">
        <v>-134861</v>
      </c>
      <c r="E7824">
        <v>0.40528700000000001</v>
      </c>
    </row>
    <row r="7825" spans="1:5" x14ac:dyDescent="0.25">
      <c r="A7825">
        <v>7823</v>
      </c>
      <c r="B7825" s="1">
        <v>265097</v>
      </c>
      <c r="C7825" s="1">
        <v>-161383</v>
      </c>
      <c r="D7825" s="1">
        <v>-134874</v>
      </c>
      <c r="E7825">
        <v>0.41421400000000003</v>
      </c>
    </row>
    <row r="7826" spans="1:5" x14ac:dyDescent="0.25">
      <c r="A7826">
        <v>7824</v>
      </c>
      <c r="B7826" s="1">
        <v>271334</v>
      </c>
      <c r="C7826" s="1">
        <v>-161992</v>
      </c>
      <c r="D7826" s="1">
        <v>-134859</v>
      </c>
      <c r="E7826">
        <v>0.42395899999999997</v>
      </c>
    </row>
    <row r="7827" spans="1:5" x14ac:dyDescent="0.25">
      <c r="A7827">
        <v>7825</v>
      </c>
      <c r="B7827" s="1">
        <v>277805</v>
      </c>
      <c r="C7827">
        <v>-162.63</v>
      </c>
      <c r="D7827" s="1">
        <v>-134849</v>
      </c>
      <c r="E7827">
        <v>0.43407099999999998</v>
      </c>
    </row>
    <row r="7828" spans="1:5" x14ac:dyDescent="0.25">
      <c r="A7828">
        <v>7826</v>
      </c>
      <c r="B7828" s="1">
        <v>284221</v>
      </c>
      <c r="C7828" s="1">
        <v>-163273</v>
      </c>
      <c r="D7828" s="1">
        <v>-134851</v>
      </c>
      <c r="E7828">
        <v>0.44409500000000002</v>
      </c>
    </row>
    <row r="7829" spans="1:5" x14ac:dyDescent="0.25">
      <c r="A7829">
        <v>7827</v>
      </c>
      <c r="B7829" s="1">
        <v>290287</v>
      </c>
      <c r="C7829" s="1">
        <v>-163881</v>
      </c>
      <c r="D7829" s="1">
        <v>-134853</v>
      </c>
      <c r="E7829">
        <v>0.453573</v>
      </c>
    </row>
    <row r="7830" spans="1:5" x14ac:dyDescent="0.25">
      <c r="A7830">
        <v>7828</v>
      </c>
      <c r="B7830" s="1">
        <v>295704</v>
      </c>
      <c r="C7830">
        <v>-164.43</v>
      </c>
      <c r="D7830">
        <v>-134.86000000000001</v>
      </c>
      <c r="E7830">
        <v>0.46203699999999998</v>
      </c>
    </row>
    <row r="7831" spans="1:5" x14ac:dyDescent="0.25">
      <c r="A7831">
        <v>7829</v>
      </c>
      <c r="B7831" s="1">
        <v>300186</v>
      </c>
      <c r="C7831">
        <v>-164.88</v>
      </c>
      <c r="D7831" s="1">
        <v>-134861</v>
      </c>
      <c r="E7831">
        <v>0.46904099999999999</v>
      </c>
    </row>
    <row r="7832" spans="1:5" x14ac:dyDescent="0.25">
      <c r="A7832">
        <v>7830</v>
      </c>
      <c r="B7832" s="1">
        <v>303481</v>
      </c>
      <c r="C7832" s="1">
        <v>-165211</v>
      </c>
      <c r="D7832" s="1">
        <v>-134863</v>
      </c>
      <c r="E7832">
        <v>0.47418900000000003</v>
      </c>
    </row>
    <row r="7833" spans="1:5" x14ac:dyDescent="0.25">
      <c r="A7833">
        <v>7831</v>
      </c>
      <c r="B7833" s="1">
        <v>305395</v>
      </c>
      <c r="C7833" s="1">
        <v>-165403</v>
      </c>
      <c r="D7833" s="1">
        <v>-134863</v>
      </c>
      <c r="E7833">
        <v>0.47717999999999999</v>
      </c>
    </row>
    <row r="7834" spans="1:5" x14ac:dyDescent="0.25">
      <c r="A7834">
        <v>7832</v>
      </c>
      <c r="B7834" s="1">
        <v>30582</v>
      </c>
      <c r="C7834" s="1">
        <v>-165445</v>
      </c>
      <c r="D7834" s="1">
        <v>-134863</v>
      </c>
      <c r="E7834">
        <v>0.47784399999999999</v>
      </c>
    </row>
    <row r="7835" spans="1:5" x14ac:dyDescent="0.25">
      <c r="A7835">
        <v>7833</v>
      </c>
      <c r="B7835" s="1">
        <v>304739</v>
      </c>
      <c r="C7835" s="1">
        <v>-165337</v>
      </c>
      <c r="D7835" s="1">
        <v>-134863</v>
      </c>
      <c r="E7835">
        <v>0.47615499999999999</v>
      </c>
    </row>
    <row r="7836" spans="1:5" x14ac:dyDescent="0.25">
      <c r="A7836">
        <v>7834</v>
      </c>
      <c r="B7836" s="1">
        <v>302236</v>
      </c>
      <c r="C7836" s="1">
        <v>-165096</v>
      </c>
      <c r="D7836" s="1">
        <v>-134873</v>
      </c>
      <c r="E7836">
        <v>0.472244</v>
      </c>
    </row>
    <row r="7837" spans="1:5" x14ac:dyDescent="0.25">
      <c r="A7837">
        <v>7835</v>
      </c>
      <c r="B7837" s="1">
        <v>298495</v>
      </c>
      <c r="C7837">
        <v>-164.71</v>
      </c>
      <c r="D7837">
        <v>-134.86000000000001</v>
      </c>
      <c r="E7837">
        <v>0.46639900000000001</v>
      </c>
    </row>
    <row r="7838" spans="1:5" x14ac:dyDescent="0.25">
      <c r="A7838">
        <v>7836</v>
      </c>
      <c r="B7838" s="1">
        <v>293796</v>
      </c>
      <c r="C7838" s="1">
        <v>-164238</v>
      </c>
      <c r="D7838" s="1">
        <v>-134858</v>
      </c>
      <c r="E7838">
        <v>0.45905699999999999</v>
      </c>
    </row>
    <row r="7839" spans="1:5" x14ac:dyDescent="0.25">
      <c r="A7839">
        <v>7837</v>
      </c>
      <c r="B7839">
        <v>28.85</v>
      </c>
      <c r="C7839" s="1">
        <v>-163711</v>
      </c>
      <c r="D7839" s="1">
        <v>-134861</v>
      </c>
      <c r="E7839">
        <v>0.45078099999999999</v>
      </c>
    </row>
    <row r="7840" spans="1:5" x14ac:dyDescent="0.25">
      <c r="A7840">
        <v>7838</v>
      </c>
      <c r="B7840" s="1">
        <v>283022</v>
      </c>
      <c r="C7840" s="1">
        <v>-163166</v>
      </c>
      <c r="D7840" s="1">
        <v>-134864</v>
      </c>
      <c r="E7840">
        <v>0.442222</v>
      </c>
    </row>
    <row r="7841" spans="1:5" x14ac:dyDescent="0.25">
      <c r="A7841">
        <v>7839</v>
      </c>
      <c r="B7841" s="1">
        <v>27779</v>
      </c>
      <c r="C7841" s="1">
        <v>-162652</v>
      </c>
      <c r="D7841" s="1">
        <v>-134872</v>
      </c>
      <c r="E7841">
        <v>0.43404799999999999</v>
      </c>
    </row>
    <row r="7842" spans="1:5" x14ac:dyDescent="0.25">
      <c r="A7842">
        <v>7840</v>
      </c>
      <c r="B7842" s="1">
        <v>273178</v>
      </c>
      <c r="C7842">
        <v>-162.19999999999999</v>
      </c>
      <c r="D7842" s="1">
        <v>-134882</v>
      </c>
      <c r="E7842">
        <v>0.42684</v>
      </c>
    </row>
    <row r="7843" spans="1:5" x14ac:dyDescent="0.25">
      <c r="A7843">
        <v>7841</v>
      </c>
      <c r="B7843" s="1">
        <v>269429</v>
      </c>
      <c r="C7843" s="1">
        <v>-161825</v>
      </c>
      <c r="D7843" s="1">
        <v>-134882</v>
      </c>
      <c r="E7843">
        <v>0.420983</v>
      </c>
    </row>
    <row r="7844" spans="1:5" x14ac:dyDescent="0.25">
      <c r="A7844">
        <v>7842</v>
      </c>
      <c r="B7844" s="1">
        <v>266605</v>
      </c>
      <c r="C7844" s="1">
        <v>-161538</v>
      </c>
      <c r="D7844" s="1">
        <v>-134877</v>
      </c>
      <c r="E7844">
        <v>0.41657</v>
      </c>
    </row>
    <row r="7845" spans="1:5" x14ac:dyDescent="0.25">
      <c r="A7845">
        <v>7843</v>
      </c>
      <c r="B7845" s="1">
        <v>264559</v>
      </c>
      <c r="C7845" s="1">
        <v>-161347</v>
      </c>
      <c r="D7845" s="1">
        <v>-134891</v>
      </c>
      <c r="E7845">
        <v>0.41337299999999999</v>
      </c>
    </row>
    <row r="7846" spans="1:5" x14ac:dyDescent="0.25">
      <c r="A7846">
        <v>7844</v>
      </c>
      <c r="B7846" s="1">
        <v>262968</v>
      </c>
      <c r="C7846" s="1">
        <v>-161185</v>
      </c>
      <c r="D7846" s="1">
        <v>-134888</v>
      </c>
      <c r="E7846">
        <v>0.410887</v>
      </c>
    </row>
    <row r="7847" spans="1:5" x14ac:dyDescent="0.25">
      <c r="A7847">
        <v>7845</v>
      </c>
      <c r="B7847" s="1">
        <v>261403</v>
      </c>
      <c r="C7847" s="1">
        <v>-161043</v>
      </c>
      <c r="D7847" s="1">
        <v>-134902</v>
      </c>
      <c r="E7847">
        <v>0.40844200000000003</v>
      </c>
    </row>
    <row r="7848" spans="1:5" x14ac:dyDescent="0.25">
      <c r="A7848">
        <v>7846</v>
      </c>
      <c r="B7848" s="1">
        <v>259414</v>
      </c>
      <c r="C7848" s="1">
        <v>-160847</v>
      </c>
      <c r="D7848" s="1">
        <v>-134905</v>
      </c>
      <c r="E7848">
        <v>0.405335</v>
      </c>
    </row>
    <row r="7849" spans="1:5" x14ac:dyDescent="0.25">
      <c r="A7849">
        <v>7847</v>
      </c>
      <c r="B7849" s="1">
        <v>256606</v>
      </c>
      <c r="C7849" s="1">
        <v>-160562</v>
      </c>
      <c r="D7849" s="1">
        <v>-134902</v>
      </c>
      <c r="E7849">
        <v>0.40094600000000002</v>
      </c>
    </row>
    <row r="7850" spans="1:5" x14ac:dyDescent="0.25">
      <c r="A7850">
        <v>7848</v>
      </c>
      <c r="B7850" s="1">
        <v>252693</v>
      </c>
      <c r="C7850" s="1">
        <v>-160178</v>
      </c>
      <c r="D7850" s="1">
        <v>-134909</v>
      </c>
      <c r="E7850">
        <v>0.39483299999999999</v>
      </c>
    </row>
    <row r="7851" spans="1:5" x14ac:dyDescent="0.25">
      <c r="A7851">
        <v>7849</v>
      </c>
      <c r="B7851" s="1">
        <v>247543</v>
      </c>
      <c r="C7851" s="1">
        <v>-159657</v>
      </c>
      <c r="D7851" s="1">
        <v>-134903</v>
      </c>
      <c r="E7851">
        <v>0.38678600000000002</v>
      </c>
    </row>
    <row r="7852" spans="1:5" x14ac:dyDescent="0.25">
      <c r="A7852">
        <v>7850</v>
      </c>
      <c r="B7852" s="1">
        <v>241194</v>
      </c>
      <c r="C7852" s="1">
        <v>-159027</v>
      </c>
      <c r="D7852" s="1">
        <v>-134908</v>
      </c>
      <c r="E7852">
        <v>0.37686599999999998</v>
      </c>
    </row>
    <row r="7853" spans="1:5" x14ac:dyDescent="0.25">
      <c r="A7853">
        <v>7851</v>
      </c>
      <c r="B7853" s="1">
        <v>233868</v>
      </c>
      <c r="C7853" s="1">
        <v>-158292</v>
      </c>
      <c r="D7853" s="1">
        <v>-134905</v>
      </c>
      <c r="E7853">
        <v>0.36541899999999999</v>
      </c>
    </row>
    <row r="7854" spans="1:5" x14ac:dyDescent="0.25">
      <c r="A7854">
        <v>7852</v>
      </c>
      <c r="B7854" s="1">
        <v>225964</v>
      </c>
      <c r="C7854" s="1">
        <v>-157493</v>
      </c>
      <c r="D7854" s="1">
        <v>-134897</v>
      </c>
      <c r="E7854">
        <v>0.35306900000000002</v>
      </c>
    </row>
    <row r="7855" spans="1:5" x14ac:dyDescent="0.25">
      <c r="A7855">
        <v>7853</v>
      </c>
      <c r="B7855" s="1">
        <v>218039</v>
      </c>
      <c r="C7855" s="1">
        <v>-156708</v>
      </c>
      <c r="D7855" s="1">
        <v>-134904</v>
      </c>
      <c r="E7855">
        <v>0.34068500000000002</v>
      </c>
    </row>
    <row r="7856" spans="1:5" x14ac:dyDescent="0.25">
      <c r="A7856">
        <v>7854</v>
      </c>
      <c r="B7856" s="1">
        <v>210754</v>
      </c>
      <c r="C7856" s="1">
        <v>-155981</v>
      </c>
      <c r="D7856" s="1">
        <v>-134905</v>
      </c>
      <c r="E7856">
        <v>0.32930399999999999</v>
      </c>
    </row>
    <row r="7857" spans="1:5" x14ac:dyDescent="0.25">
      <c r="A7857">
        <v>7855</v>
      </c>
      <c r="B7857" s="1">
        <v>204809</v>
      </c>
      <c r="C7857" s="1">
        <v>-155387</v>
      </c>
      <c r="D7857" s="1">
        <v>-134907</v>
      </c>
      <c r="E7857">
        <v>0.32001400000000002</v>
      </c>
    </row>
    <row r="7858" spans="1:5" x14ac:dyDescent="0.25">
      <c r="A7858">
        <v>7856</v>
      </c>
      <c r="B7858" s="1">
        <v>200846</v>
      </c>
      <c r="C7858" s="1">
        <v>-154983</v>
      </c>
      <c r="D7858" s="1">
        <v>-134898</v>
      </c>
      <c r="E7858">
        <v>0.31382199999999999</v>
      </c>
    </row>
    <row r="7859" spans="1:5" x14ac:dyDescent="0.25">
      <c r="A7859">
        <v>7857</v>
      </c>
      <c r="B7859" s="1">
        <v>199367</v>
      </c>
      <c r="C7859" s="1">
        <v>-154828</v>
      </c>
      <c r="D7859" s="1">
        <v>-134891</v>
      </c>
      <c r="E7859">
        <v>0.31151000000000001</v>
      </c>
    </row>
    <row r="7860" spans="1:5" x14ac:dyDescent="0.25">
      <c r="A7860">
        <v>7858</v>
      </c>
      <c r="B7860" s="1">
        <v>200652</v>
      </c>
      <c r="C7860">
        <v>-154.94999999999999</v>
      </c>
      <c r="D7860" s="1">
        <v>-134885</v>
      </c>
      <c r="E7860">
        <v>0.31351899999999999</v>
      </c>
    </row>
    <row r="7861" spans="1:5" x14ac:dyDescent="0.25">
      <c r="A7861">
        <v>7859</v>
      </c>
      <c r="B7861" s="1">
        <v>204721</v>
      </c>
      <c r="C7861" s="1">
        <v>-155364</v>
      </c>
      <c r="D7861" s="1">
        <v>-134892</v>
      </c>
      <c r="E7861">
        <v>0.31987599999999999</v>
      </c>
    </row>
    <row r="7862" spans="1:5" x14ac:dyDescent="0.25">
      <c r="A7862">
        <v>7860</v>
      </c>
      <c r="B7862" s="1">
        <v>211318</v>
      </c>
      <c r="C7862" s="1">
        <v>-156027</v>
      </c>
      <c r="D7862" s="1">
        <v>-134895</v>
      </c>
      <c r="E7862">
        <v>0.33018399999999998</v>
      </c>
    </row>
    <row r="7863" spans="1:5" x14ac:dyDescent="0.25">
      <c r="A7863">
        <v>7861</v>
      </c>
      <c r="B7863" s="1">
        <v>219959</v>
      </c>
      <c r="C7863" s="1">
        <v>-156917</v>
      </c>
      <c r="D7863" s="1">
        <v>-134921</v>
      </c>
      <c r="E7863">
        <v>0.34368599999999999</v>
      </c>
    </row>
    <row r="7864" spans="1:5" x14ac:dyDescent="0.25">
      <c r="A7864">
        <v>7862</v>
      </c>
      <c r="B7864" s="1">
        <v>230016</v>
      </c>
      <c r="C7864" s="1">
        <v>-157932</v>
      </c>
      <c r="D7864" s="1">
        <v>-134931</v>
      </c>
      <c r="E7864">
        <v>0.3594</v>
      </c>
    </row>
    <row r="7865" spans="1:5" x14ac:dyDescent="0.25">
      <c r="A7865">
        <v>7863</v>
      </c>
      <c r="B7865" s="1">
        <v>24082</v>
      </c>
      <c r="C7865" s="1">
        <v>-159016</v>
      </c>
      <c r="D7865" s="1">
        <v>-134934</v>
      </c>
      <c r="E7865">
        <v>0.37628099999999998</v>
      </c>
    </row>
    <row r="7866" spans="1:5" x14ac:dyDescent="0.25">
      <c r="A7866">
        <v>7864</v>
      </c>
      <c r="B7866" s="1">
        <v>251761</v>
      </c>
      <c r="C7866" s="1">
        <v>-160113</v>
      </c>
      <c r="D7866" s="1">
        <v>-134937</v>
      </c>
      <c r="E7866">
        <v>0.39337699999999998</v>
      </c>
    </row>
    <row r="7867" spans="1:5" x14ac:dyDescent="0.25">
      <c r="A7867">
        <v>7865</v>
      </c>
      <c r="B7867" s="1">
        <v>262354</v>
      </c>
      <c r="C7867" s="1">
        <v>-161174</v>
      </c>
      <c r="D7867" s="1">
        <v>-134938</v>
      </c>
      <c r="E7867">
        <v>0.40992800000000001</v>
      </c>
    </row>
    <row r="7868" spans="1:5" x14ac:dyDescent="0.25">
      <c r="A7868">
        <v>7866</v>
      </c>
      <c r="B7868" s="1">
        <v>27227</v>
      </c>
      <c r="C7868" s="1">
        <v>-162149</v>
      </c>
      <c r="D7868" s="1">
        <v>-134922</v>
      </c>
      <c r="E7868">
        <v>0.42542200000000002</v>
      </c>
    </row>
    <row r="7869" spans="1:5" x14ac:dyDescent="0.25">
      <c r="A7869">
        <v>7867</v>
      </c>
      <c r="B7869" s="1">
        <v>281332</v>
      </c>
      <c r="C7869" s="1">
        <v>-163055</v>
      </c>
      <c r="D7869" s="1">
        <v>-134922</v>
      </c>
      <c r="E7869">
        <v>0.439581</v>
      </c>
    </row>
    <row r="7870" spans="1:5" x14ac:dyDescent="0.25">
      <c r="A7870">
        <v>7868</v>
      </c>
      <c r="B7870" s="1">
        <v>289493</v>
      </c>
      <c r="C7870" s="1">
        <v>-163865</v>
      </c>
      <c r="D7870" s="1">
        <v>-134915</v>
      </c>
      <c r="E7870">
        <v>0.45233299999999999</v>
      </c>
    </row>
    <row r="7871" spans="1:5" x14ac:dyDescent="0.25">
      <c r="A7871">
        <v>7869</v>
      </c>
      <c r="B7871" s="1">
        <v>296809</v>
      </c>
      <c r="C7871">
        <v>-164.59</v>
      </c>
      <c r="D7871" s="1">
        <v>-134909</v>
      </c>
      <c r="E7871">
        <v>0.46376400000000001</v>
      </c>
    </row>
    <row r="7872" spans="1:5" x14ac:dyDescent="0.25">
      <c r="A7872">
        <v>7870</v>
      </c>
      <c r="B7872" s="1">
        <v>303391</v>
      </c>
      <c r="C7872">
        <v>-165.23</v>
      </c>
      <c r="D7872" s="1">
        <v>-134891</v>
      </c>
      <c r="E7872">
        <v>0.47404800000000002</v>
      </c>
    </row>
    <row r="7873" spans="1:5" x14ac:dyDescent="0.25">
      <c r="A7873">
        <v>7871</v>
      </c>
      <c r="B7873" s="1">
        <v>309369</v>
      </c>
      <c r="C7873">
        <v>-165.81</v>
      </c>
      <c r="D7873" s="1">
        <v>-134873</v>
      </c>
      <c r="E7873">
        <v>0.48338900000000001</v>
      </c>
    </row>
    <row r="7874" spans="1:5" x14ac:dyDescent="0.25">
      <c r="A7874">
        <v>7872</v>
      </c>
      <c r="B7874" s="1">
        <v>314854</v>
      </c>
      <c r="C7874" s="1">
        <v>-166358</v>
      </c>
      <c r="D7874" s="1">
        <v>-134872</v>
      </c>
      <c r="E7874">
        <v>0.49195899999999998</v>
      </c>
    </row>
    <row r="7875" spans="1:5" x14ac:dyDescent="0.25">
      <c r="A7875">
        <v>7873</v>
      </c>
      <c r="B7875" s="1">
        <v>319911</v>
      </c>
      <c r="C7875" s="1">
        <v>-166874</v>
      </c>
      <c r="D7875" s="1">
        <v>-134883</v>
      </c>
      <c r="E7875">
        <v>0.49986000000000003</v>
      </c>
    </row>
    <row r="7876" spans="1:5" x14ac:dyDescent="0.25">
      <c r="A7876">
        <v>7874</v>
      </c>
      <c r="B7876" s="1">
        <v>324542</v>
      </c>
      <c r="C7876" s="1">
        <v>-167337</v>
      </c>
      <c r="D7876" s="1">
        <v>-134883</v>
      </c>
      <c r="E7876">
        <v>0.50709700000000002</v>
      </c>
    </row>
    <row r="7877" spans="1:5" x14ac:dyDescent="0.25">
      <c r="A7877">
        <v>7875</v>
      </c>
      <c r="B7877" s="1">
        <v>32869</v>
      </c>
      <c r="C7877" s="1">
        <v>-167758</v>
      </c>
      <c r="D7877" s="1">
        <v>-134889</v>
      </c>
      <c r="E7877">
        <v>0.51357799999999998</v>
      </c>
    </row>
    <row r="7878" spans="1:5" x14ac:dyDescent="0.25">
      <c r="A7878">
        <v>7876</v>
      </c>
      <c r="B7878" s="1">
        <v>332247</v>
      </c>
      <c r="C7878" s="1">
        <v>-168109</v>
      </c>
      <c r="D7878" s="1">
        <v>-134884</v>
      </c>
      <c r="E7878">
        <v>0.51913600000000004</v>
      </c>
    </row>
    <row r="7879" spans="1:5" x14ac:dyDescent="0.25">
      <c r="A7879">
        <v>7877</v>
      </c>
      <c r="B7879" s="1">
        <v>335078</v>
      </c>
      <c r="C7879" s="1">
        <v>-168388</v>
      </c>
      <c r="D7879">
        <v>-134.88</v>
      </c>
      <c r="E7879">
        <v>0.52356000000000003</v>
      </c>
    </row>
    <row r="7880" spans="1:5" x14ac:dyDescent="0.25">
      <c r="A7880">
        <v>7878</v>
      </c>
      <c r="B7880" s="1">
        <v>337038</v>
      </c>
      <c r="C7880" s="1">
        <v>-168579</v>
      </c>
      <c r="D7880" s="1">
        <v>-134875</v>
      </c>
      <c r="E7880">
        <v>0.52662200000000003</v>
      </c>
    </row>
    <row r="7881" spans="1:5" x14ac:dyDescent="0.25">
      <c r="A7881">
        <v>7879</v>
      </c>
      <c r="B7881" s="1">
        <v>337992</v>
      </c>
      <c r="C7881" s="1">
        <v>-168681</v>
      </c>
      <c r="D7881" s="1">
        <v>-134881</v>
      </c>
      <c r="E7881">
        <v>0.52811200000000003</v>
      </c>
    </row>
    <row r="7882" spans="1:5" x14ac:dyDescent="0.25">
      <c r="A7882">
        <v>7880</v>
      </c>
      <c r="B7882" s="1">
        <v>337825</v>
      </c>
      <c r="C7882">
        <v>-168.67</v>
      </c>
      <c r="D7882" s="1">
        <v>-134888</v>
      </c>
      <c r="E7882">
        <v>0.52785099999999996</v>
      </c>
    </row>
    <row r="7883" spans="1:5" x14ac:dyDescent="0.25">
      <c r="A7883">
        <v>7881</v>
      </c>
      <c r="B7883" s="1">
        <v>336451</v>
      </c>
      <c r="C7883" s="1">
        <v>-168539</v>
      </c>
      <c r="D7883" s="1">
        <v>-134894</v>
      </c>
      <c r="E7883">
        <v>0.52570499999999998</v>
      </c>
    </row>
    <row r="7884" spans="1:5" x14ac:dyDescent="0.25">
      <c r="A7884">
        <v>7882</v>
      </c>
      <c r="B7884" s="1">
        <v>333816</v>
      </c>
      <c r="C7884" s="1">
        <v>-168276</v>
      </c>
      <c r="D7884" s="1">
        <v>-134894</v>
      </c>
      <c r="E7884">
        <v>0.52158800000000005</v>
      </c>
    </row>
    <row r="7885" spans="1:5" x14ac:dyDescent="0.25">
      <c r="A7885">
        <v>7883</v>
      </c>
      <c r="B7885" s="1">
        <v>329904</v>
      </c>
      <c r="C7885">
        <v>-167.89</v>
      </c>
      <c r="D7885">
        <v>-134.9</v>
      </c>
      <c r="E7885">
        <v>0.51547600000000005</v>
      </c>
    </row>
    <row r="7886" spans="1:5" x14ac:dyDescent="0.25">
      <c r="A7886">
        <v>7884</v>
      </c>
      <c r="B7886" s="1">
        <v>324741</v>
      </c>
      <c r="C7886" s="1">
        <v>-167368</v>
      </c>
      <c r="D7886" s="1">
        <v>-134894</v>
      </c>
      <c r="E7886">
        <v>0.50740799999999997</v>
      </c>
    </row>
    <row r="7887" spans="1:5" x14ac:dyDescent="0.25">
      <c r="A7887">
        <v>7885</v>
      </c>
      <c r="B7887" s="1">
        <v>318403</v>
      </c>
      <c r="C7887" s="1">
        <v>-166734</v>
      </c>
      <c r="D7887" s="1">
        <v>-134893</v>
      </c>
      <c r="E7887">
        <v>0.49750499999999998</v>
      </c>
    </row>
    <row r="7888" spans="1:5" x14ac:dyDescent="0.25">
      <c r="A7888">
        <v>7886</v>
      </c>
      <c r="B7888" s="1">
        <v>311027</v>
      </c>
      <c r="C7888" s="1">
        <v>-166017</v>
      </c>
      <c r="D7888" s="1">
        <v>-134914</v>
      </c>
      <c r="E7888">
        <v>0.48597899999999999</v>
      </c>
    </row>
    <row r="7889" spans="1:5" x14ac:dyDescent="0.25">
      <c r="A7889">
        <v>7887</v>
      </c>
      <c r="B7889" s="1">
        <v>302817</v>
      </c>
      <c r="C7889" s="1">
        <v>-165189</v>
      </c>
      <c r="D7889" s="1">
        <v>-134908</v>
      </c>
      <c r="E7889">
        <v>0.47315200000000002</v>
      </c>
    </row>
    <row r="7890" spans="1:5" x14ac:dyDescent="0.25">
      <c r="A7890">
        <v>7888</v>
      </c>
      <c r="B7890" s="1">
        <v>294055</v>
      </c>
      <c r="C7890" s="1">
        <v>-164306</v>
      </c>
      <c r="D7890">
        <v>-134.9</v>
      </c>
      <c r="E7890">
        <v>0.45946199999999998</v>
      </c>
    </row>
    <row r="7891" spans="1:5" x14ac:dyDescent="0.25">
      <c r="A7891">
        <v>7889</v>
      </c>
      <c r="B7891" s="1">
        <v>285099</v>
      </c>
      <c r="C7891" s="1">
        <v>-163413</v>
      </c>
      <c r="D7891" s="1">
        <v>-134903</v>
      </c>
      <c r="E7891">
        <v>0.44546599999999997</v>
      </c>
    </row>
    <row r="7892" spans="1:5" x14ac:dyDescent="0.25">
      <c r="A7892">
        <v>7890</v>
      </c>
      <c r="B7892" s="1">
        <v>276368</v>
      </c>
      <c r="C7892" s="1">
        <v>-162543</v>
      </c>
      <c r="D7892" s="1">
        <v>-134906</v>
      </c>
      <c r="E7892">
        <v>0.43182399999999999</v>
      </c>
    </row>
    <row r="7893" spans="1:5" x14ac:dyDescent="0.25">
      <c r="A7893">
        <v>7891</v>
      </c>
      <c r="B7893" s="1">
        <v>268315</v>
      </c>
      <c r="C7893" s="1">
        <v>-161719</v>
      </c>
      <c r="D7893" s="1">
        <v>-134887</v>
      </c>
      <c r="E7893">
        <v>0.41924299999999998</v>
      </c>
    </row>
    <row r="7894" spans="1:5" x14ac:dyDescent="0.25">
      <c r="A7894">
        <v>7892</v>
      </c>
      <c r="B7894" s="1">
        <v>261379</v>
      </c>
      <c r="C7894" s="1">
        <v>-161045</v>
      </c>
      <c r="D7894" s="1">
        <v>-134907</v>
      </c>
      <c r="E7894">
        <v>0.40840399999999999</v>
      </c>
    </row>
    <row r="7895" spans="1:5" x14ac:dyDescent="0.25">
      <c r="A7895">
        <v>7893</v>
      </c>
      <c r="B7895" s="1">
        <v>255922</v>
      </c>
      <c r="C7895" s="1">
        <v>-160487</v>
      </c>
      <c r="D7895" s="1">
        <v>-134895</v>
      </c>
      <c r="E7895">
        <v>0.39987800000000001</v>
      </c>
    </row>
    <row r="7896" spans="1:5" x14ac:dyDescent="0.25">
      <c r="A7896">
        <v>7894</v>
      </c>
      <c r="B7896" s="1">
        <v>252184</v>
      </c>
      <c r="C7896" s="1">
        <v>-160135</v>
      </c>
      <c r="D7896" s="1">
        <v>-134916</v>
      </c>
      <c r="E7896">
        <v>0.39403700000000003</v>
      </c>
    </row>
    <row r="7897" spans="1:5" x14ac:dyDescent="0.25">
      <c r="A7897">
        <v>7895</v>
      </c>
      <c r="B7897" s="1">
        <v>250244</v>
      </c>
      <c r="C7897" s="1">
        <v>-159947</v>
      </c>
      <c r="D7897" s="1">
        <v>-134923</v>
      </c>
      <c r="E7897">
        <v>0.39100699999999999</v>
      </c>
    </row>
    <row r="7898" spans="1:5" x14ac:dyDescent="0.25">
      <c r="A7898">
        <v>7896</v>
      </c>
      <c r="B7898" s="1">
        <v>250027</v>
      </c>
      <c r="C7898" s="1">
        <v>-159932</v>
      </c>
      <c r="D7898">
        <v>-134.93</v>
      </c>
      <c r="E7898">
        <v>0.39066699999999999</v>
      </c>
    </row>
    <row r="7899" spans="1:5" x14ac:dyDescent="0.25">
      <c r="A7899">
        <v>7897</v>
      </c>
      <c r="B7899" s="1">
        <v>251328</v>
      </c>
      <c r="C7899" s="1">
        <v>-160053</v>
      </c>
      <c r="D7899">
        <v>-134.91999999999999</v>
      </c>
      <c r="E7899">
        <v>0.39269999999999999</v>
      </c>
    </row>
    <row r="7900" spans="1:5" x14ac:dyDescent="0.25">
      <c r="A7900">
        <v>7898</v>
      </c>
      <c r="B7900" s="1">
        <v>253874</v>
      </c>
      <c r="C7900" s="1">
        <v>-160299</v>
      </c>
      <c r="D7900" s="1">
        <v>-134911</v>
      </c>
      <c r="E7900">
        <v>0.396679</v>
      </c>
    </row>
    <row r="7901" spans="1:5" x14ac:dyDescent="0.25">
      <c r="A7901">
        <v>7899</v>
      </c>
      <c r="B7901" s="1">
        <v>257382</v>
      </c>
      <c r="C7901" s="1">
        <v>-160651</v>
      </c>
      <c r="D7901" s="1">
        <v>-134913</v>
      </c>
      <c r="E7901">
        <v>0.40216000000000002</v>
      </c>
    </row>
    <row r="7902" spans="1:5" x14ac:dyDescent="0.25">
      <c r="A7902">
        <v>7900</v>
      </c>
      <c r="B7902" s="1">
        <v>261599</v>
      </c>
      <c r="C7902" s="1">
        <v>-161068</v>
      </c>
      <c r="D7902" s="1">
        <v>-134908</v>
      </c>
      <c r="E7902">
        <v>0.408748</v>
      </c>
    </row>
    <row r="7903" spans="1:5" x14ac:dyDescent="0.25">
      <c r="A7903">
        <v>7901</v>
      </c>
      <c r="B7903" s="1">
        <v>26632</v>
      </c>
      <c r="C7903" s="1">
        <v>-161536</v>
      </c>
      <c r="D7903" s="1">
        <v>-134904</v>
      </c>
      <c r="E7903">
        <v>0.41612500000000002</v>
      </c>
    </row>
    <row r="7904" spans="1:5" x14ac:dyDescent="0.25">
      <c r="A7904">
        <v>7902</v>
      </c>
      <c r="B7904" s="1">
        <v>27138</v>
      </c>
      <c r="C7904" s="1">
        <v>-162042</v>
      </c>
      <c r="D7904" s="1">
        <v>-134904</v>
      </c>
      <c r="E7904">
        <v>0.42403099999999999</v>
      </c>
    </row>
    <row r="7905" spans="1:5" x14ac:dyDescent="0.25">
      <c r="A7905">
        <v>7903</v>
      </c>
      <c r="B7905" s="1">
        <v>27662</v>
      </c>
      <c r="C7905" s="1">
        <v>-162567</v>
      </c>
      <c r="D7905" s="1">
        <v>-134905</v>
      </c>
      <c r="E7905">
        <v>0.43221900000000002</v>
      </c>
    </row>
    <row r="7906" spans="1:5" x14ac:dyDescent="0.25">
      <c r="A7906">
        <v>7904</v>
      </c>
      <c r="B7906" s="1">
        <v>281869</v>
      </c>
      <c r="C7906" s="1">
        <v>-163098</v>
      </c>
      <c r="D7906" s="1">
        <v>-134911</v>
      </c>
      <c r="E7906">
        <v>0.44041999999999998</v>
      </c>
    </row>
    <row r="7907" spans="1:5" x14ac:dyDescent="0.25">
      <c r="A7907">
        <v>7905</v>
      </c>
      <c r="B7907" s="1">
        <v>286919</v>
      </c>
      <c r="C7907" s="1">
        <v>-163621</v>
      </c>
      <c r="D7907" s="1">
        <v>-134929</v>
      </c>
      <c r="E7907">
        <v>0.44830999999999999</v>
      </c>
    </row>
    <row r="7908" spans="1:5" x14ac:dyDescent="0.25">
      <c r="A7908">
        <v>7906</v>
      </c>
      <c r="B7908" s="1">
        <v>291532</v>
      </c>
      <c r="C7908" s="1">
        <v>-164089</v>
      </c>
      <c r="D7908" s="1">
        <v>-134936</v>
      </c>
      <c r="E7908">
        <v>0.45551900000000001</v>
      </c>
    </row>
    <row r="7909" spans="1:5" x14ac:dyDescent="0.25">
      <c r="A7909">
        <v>7907</v>
      </c>
      <c r="B7909" s="1">
        <v>295458</v>
      </c>
      <c r="C7909" s="1">
        <v>-164478</v>
      </c>
      <c r="D7909" s="1">
        <v>-134932</v>
      </c>
      <c r="E7909">
        <v>0.46165400000000001</v>
      </c>
    </row>
    <row r="7910" spans="1:5" x14ac:dyDescent="0.25">
      <c r="A7910">
        <v>7908</v>
      </c>
      <c r="B7910" s="1">
        <v>298452</v>
      </c>
      <c r="C7910" s="1">
        <v>-164778</v>
      </c>
      <c r="D7910" s="1">
        <v>-134933</v>
      </c>
      <c r="E7910">
        <v>0.46633200000000002</v>
      </c>
    </row>
    <row r="7911" spans="1:5" x14ac:dyDescent="0.25">
      <c r="A7911">
        <v>7909</v>
      </c>
      <c r="B7911" s="1">
        <v>300298</v>
      </c>
      <c r="C7911">
        <v>-164.97</v>
      </c>
      <c r="D7911">
        <v>-134.94</v>
      </c>
      <c r="E7911">
        <v>0.46921600000000002</v>
      </c>
    </row>
    <row r="7912" spans="1:5" x14ac:dyDescent="0.25">
      <c r="A7912">
        <v>7910</v>
      </c>
      <c r="B7912" s="1">
        <v>300831</v>
      </c>
      <c r="C7912" s="1">
        <v>-165023</v>
      </c>
      <c r="D7912">
        <v>-134.94</v>
      </c>
      <c r="E7912">
        <v>0.47004800000000002</v>
      </c>
    </row>
    <row r="7913" spans="1:5" x14ac:dyDescent="0.25">
      <c r="A7913">
        <v>7911</v>
      </c>
      <c r="B7913" s="1">
        <v>299956</v>
      </c>
      <c r="C7913" s="1">
        <v>-164936</v>
      </c>
      <c r="D7913" s="1">
        <v>-134941</v>
      </c>
      <c r="E7913">
        <v>0.46868100000000001</v>
      </c>
    </row>
    <row r="7914" spans="1:5" x14ac:dyDescent="0.25">
      <c r="A7914">
        <v>7912</v>
      </c>
      <c r="B7914" s="1">
        <v>297673</v>
      </c>
      <c r="C7914" s="1">
        <v>-164713</v>
      </c>
      <c r="D7914" s="1">
        <v>-134945</v>
      </c>
      <c r="E7914">
        <v>0.465113</v>
      </c>
    </row>
    <row r="7915" spans="1:5" x14ac:dyDescent="0.25">
      <c r="A7915">
        <v>7913</v>
      </c>
      <c r="B7915" s="1">
        <v>294094</v>
      </c>
      <c r="C7915" s="1">
        <v>-164348</v>
      </c>
      <c r="D7915" s="1">
        <v>-134939</v>
      </c>
      <c r="E7915">
        <v>0.45952199999999999</v>
      </c>
    </row>
    <row r="7916" spans="1:5" x14ac:dyDescent="0.25">
      <c r="A7916">
        <v>7914</v>
      </c>
      <c r="B7916" s="1">
        <v>289468</v>
      </c>
      <c r="C7916" s="1">
        <v>-163883</v>
      </c>
      <c r="D7916" s="1">
        <v>-134936</v>
      </c>
      <c r="E7916">
        <v>0.45229399999999997</v>
      </c>
    </row>
    <row r="7917" spans="1:5" x14ac:dyDescent="0.25">
      <c r="A7917">
        <v>7915</v>
      </c>
      <c r="B7917" s="1">
        <v>284183</v>
      </c>
      <c r="C7917" s="1">
        <v>-163352</v>
      </c>
      <c r="D7917" s="1">
        <v>-134933</v>
      </c>
      <c r="E7917">
        <v>0.44403599999999999</v>
      </c>
    </row>
    <row r="7918" spans="1:5" x14ac:dyDescent="0.25">
      <c r="A7918">
        <v>7916</v>
      </c>
      <c r="B7918" s="1">
        <v>278738</v>
      </c>
      <c r="C7918" s="1">
        <v>-162804</v>
      </c>
      <c r="D7918">
        <v>-134.93</v>
      </c>
      <c r="E7918">
        <v>0.435527</v>
      </c>
    </row>
    <row r="7919" spans="1:5" x14ac:dyDescent="0.25">
      <c r="A7919">
        <v>7917</v>
      </c>
      <c r="B7919" s="1">
        <v>273684</v>
      </c>
      <c r="C7919" s="1">
        <v>-162295</v>
      </c>
      <c r="D7919" s="1">
        <v>-134927</v>
      </c>
      <c r="E7919">
        <v>0.42763099999999998</v>
      </c>
    </row>
    <row r="7920" spans="1:5" x14ac:dyDescent="0.25">
      <c r="A7920">
        <v>7918</v>
      </c>
      <c r="B7920" s="1">
        <v>269534</v>
      </c>
      <c r="C7920" s="1">
        <v>-161878</v>
      </c>
      <c r="D7920" s="1">
        <v>-134924</v>
      </c>
      <c r="E7920">
        <v>0.42114699999999999</v>
      </c>
    </row>
    <row r="7921" spans="1:5" x14ac:dyDescent="0.25">
      <c r="A7921">
        <v>7919</v>
      </c>
      <c r="B7921" s="1">
        <v>266662</v>
      </c>
      <c r="C7921" s="1">
        <v>-161589</v>
      </c>
      <c r="D7921" s="1">
        <v>-134923</v>
      </c>
      <c r="E7921">
        <v>0.416659</v>
      </c>
    </row>
    <row r="7922" spans="1:5" x14ac:dyDescent="0.25">
      <c r="A7922">
        <v>7920</v>
      </c>
      <c r="B7922" s="1">
        <v>265231</v>
      </c>
      <c r="C7922" s="1">
        <v>-161458</v>
      </c>
      <c r="D7922" s="1">
        <v>-134935</v>
      </c>
      <c r="E7922">
        <v>0.41442299999999999</v>
      </c>
    </row>
    <row r="7923" spans="1:5" x14ac:dyDescent="0.25">
      <c r="A7923">
        <v>7921</v>
      </c>
      <c r="B7923" s="1">
        <v>265183</v>
      </c>
      <c r="C7923" s="1">
        <v>-161438</v>
      </c>
      <c r="D7923">
        <v>-134.91999999999999</v>
      </c>
      <c r="E7923">
        <v>0.41434900000000002</v>
      </c>
    </row>
    <row r="7924" spans="1:5" x14ac:dyDescent="0.25">
      <c r="A7924">
        <v>7922</v>
      </c>
      <c r="B7924" s="1">
        <v>266272</v>
      </c>
      <c r="C7924" s="1">
        <v>-161544</v>
      </c>
      <c r="D7924" s="1">
        <v>-134917</v>
      </c>
      <c r="E7924">
        <v>0.41604999999999998</v>
      </c>
    </row>
    <row r="7925" spans="1:5" x14ac:dyDescent="0.25">
      <c r="A7925">
        <v>7923</v>
      </c>
      <c r="B7925" s="1">
        <v>268132</v>
      </c>
      <c r="C7925" s="1">
        <v>-161738</v>
      </c>
      <c r="D7925" s="1">
        <v>-134925</v>
      </c>
      <c r="E7925">
        <v>0.418956</v>
      </c>
    </row>
    <row r="7926" spans="1:5" x14ac:dyDescent="0.25">
      <c r="A7926">
        <v>7924</v>
      </c>
      <c r="B7926" s="1">
        <v>270357</v>
      </c>
      <c r="C7926" s="1">
        <v>-161963</v>
      </c>
      <c r="D7926" s="1">
        <v>-134927</v>
      </c>
      <c r="E7926">
        <v>0.42243199999999997</v>
      </c>
    </row>
    <row r="7927" spans="1:5" x14ac:dyDescent="0.25">
      <c r="A7927">
        <v>7925</v>
      </c>
      <c r="B7927" s="1">
        <v>272563</v>
      </c>
      <c r="C7927">
        <v>-162.18</v>
      </c>
      <c r="D7927" s="1">
        <v>-134923</v>
      </c>
      <c r="E7927">
        <v>0.42587999999999998</v>
      </c>
    </row>
    <row r="7928" spans="1:5" x14ac:dyDescent="0.25">
      <c r="A7928">
        <v>7926</v>
      </c>
      <c r="B7928" s="1">
        <v>274428</v>
      </c>
      <c r="C7928">
        <v>-162.38999999999999</v>
      </c>
      <c r="D7928" s="1">
        <v>-134947</v>
      </c>
      <c r="E7928">
        <v>0.42879400000000001</v>
      </c>
    </row>
    <row r="7929" spans="1:5" x14ac:dyDescent="0.25">
      <c r="A7929">
        <v>7927</v>
      </c>
      <c r="B7929" s="1">
        <v>275712</v>
      </c>
      <c r="C7929" s="1">
        <v>-162524</v>
      </c>
      <c r="D7929" s="1">
        <v>-134953</v>
      </c>
      <c r="E7929">
        <v>0.43080000000000002</v>
      </c>
    </row>
    <row r="7930" spans="1:5" x14ac:dyDescent="0.25">
      <c r="A7930">
        <v>7928</v>
      </c>
      <c r="B7930" s="1">
        <v>276261</v>
      </c>
      <c r="C7930" s="1">
        <v>-162591</v>
      </c>
      <c r="D7930" s="1">
        <v>-134965</v>
      </c>
      <c r="E7930">
        <v>0.43165700000000001</v>
      </c>
    </row>
    <row r="7931" spans="1:5" x14ac:dyDescent="0.25">
      <c r="A7931">
        <v>7929</v>
      </c>
      <c r="B7931" s="1">
        <v>276012</v>
      </c>
      <c r="C7931" s="1">
        <v>-162566</v>
      </c>
      <c r="D7931" s="1">
        <v>-134964</v>
      </c>
      <c r="E7931">
        <v>0.43126799999999998</v>
      </c>
    </row>
    <row r="7932" spans="1:5" x14ac:dyDescent="0.25">
      <c r="A7932">
        <v>7930</v>
      </c>
      <c r="B7932" s="1">
        <v>274987</v>
      </c>
      <c r="C7932" s="1">
        <v>-162468</v>
      </c>
      <c r="D7932">
        <v>-134.97</v>
      </c>
      <c r="E7932">
        <v>0.42966799999999999</v>
      </c>
    </row>
    <row r="7933" spans="1:5" x14ac:dyDescent="0.25">
      <c r="A7933">
        <v>7931</v>
      </c>
      <c r="B7933" s="1">
        <v>273287</v>
      </c>
      <c r="C7933" s="1">
        <v>-162297</v>
      </c>
      <c r="D7933" s="1">
        <v>-134969</v>
      </c>
      <c r="E7933">
        <v>0.42701</v>
      </c>
    </row>
    <row r="7934" spans="1:5" x14ac:dyDescent="0.25">
      <c r="A7934">
        <v>7932</v>
      </c>
      <c r="B7934" s="1">
        <v>271076</v>
      </c>
      <c r="C7934" s="1">
        <v>-162064</v>
      </c>
      <c r="D7934" s="1">
        <v>-134956</v>
      </c>
      <c r="E7934">
        <v>0.42355700000000002</v>
      </c>
    </row>
    <row r="7935" spans="1:5" x14ac:dyDescent="0.25">
      <c r="A7935">
        <v>7933</v>
      </c>
      <c r="B7935" s="1">
        <v>268586</v>
      </c>
      <c r="C7935" s="1">
        <v>-161819</v>
      </c>
      <c r="D7935">
        <v>-134.96</v>
      </c>
      <c r="E7935">
        <v>0.41966500000000001</v>
      </c>
    </row>
    <row r="7936" spans="1:5" x14ac:dyDescent="0.25">
      <c r="A7936">
        <v>7934</v>
      </c>
      <c r="B7936" s="1">
        <v>26609</v>
      </c>
      <c r="C7936" s="1">
        <v>-161562</v>
      </c>
      <c r="D7936" s="1">
        <v>-134953</v>
      </c>
      <c r="E7936">
        <v>0.41576600000000002</v>
      </c>
    </row>
    <row r="7937" spans="1:5" x14ac:dyDescent="0.25">
      <c r="A7937">
        <v>7935</v>
      </c>
      <c r="B7937" s="1">
        <v>263894</v>
      </c>
      <c r="C7937" s="1">
        <v>-161346</v>
      </c>
      <c r="D7937" s="1">
        <v>-134956</v>
      </c>
      <c r="E7937">
        <v>0.41233399999999998</v>
      </c>
    </row>
    <row r="7938" spans="1:5" x14ac:dyDescent="0.25">
      <c r="A7938">
        <v>7936</v>
      </c>
      <c r="B7938" s="1">
        <v>262298</v>
      </c>
      <c r="C7938" s="1">
        <v>-161201</v>
      </c>
      <c r="D7938" s="1">
        <v>-134971</v>
      </c>
      <c r="E7938">
        <v>0.40983999999999998</v>
      </c>
    </row>
    <row r="7939" spans="1:5" x14ac:dyDescent="0.25">
      <c r="A7939">
        <v>7937</v>
      </c>
      <c r="B7939" s="1">
        <v>26156</v>
      </c>
      <c r="C7939" s="1">
        <v>-161115</v>
      </c>
      <c r="D7939" s="1">
        <v>-134959</v>
      </c>
      <c r="E7939">
        <v>0.40868700000000002</v>
      </c>
    </row>
    <row r="7940" spans="1:5" x14ac:dyDescent="0.25">
      <c r="A7940">
        <v>7938</v>
      </c>
      <c r="B7940" s="1">
        <v>26184</v>
      </c>
      <c r="C7940" s="1">
        <v>-161149</v>
      </c>
      <c r="D7940" s="1">
        <v>-134965</v>
      </c>
      <c r="E7940">
        <v>0.40912500000000002</v>
      </c>
    </row>
    <row r="7941" spans="1:5" x14ac:dyDescent="0.25">
      <c r="A7941">
        <v>7939</v>
      </c>
      <c r="B7941" s="1">
        <v>263155</v>
      </c>
      <c r="C7941" s="1">
        <v>-161281</v>
      </c>
      <c r="D7941" s="1">
        <v>-134966</v>
      </c>
      <c r="E7941">
        <v>0.41117900000000002</v>
      </c>
    </row>
    <row r="7942" spans="1:5" x14ac:dyDescent="0.25">
      <c r="A7942">
        <v>7940</v>
      </c>
      <c r="B7942" s="1">
        <v>265359</v>
      </c>
      <c r="C7942">
        <v>-161.52000000000001</v>
      </c>
      <c r="D7942" s="1">
        <v>-134984</v>
      </c>
      <c r="E7942">
        <v>0.41462399999999999</v>
      </c>
    </row>
    <row r="7943" spans="1:5" x14ac:dyDescent="0.25">
      <c r="A7943">
        <v>7941</v>
      </c>
      <c r="B7943" s="1">
        <v>268173</v>
      </c>
      <c r="C7943" s="1">
        <v>-161804</v>
      </c>
      <c r="D7943" s="1">
        <v>-134986</v>
      </c>
      <c r="E7943">
        <v>0.41902</v>
      </c>
    </row>
    <row r="7944" spans="1:5" x14ac:dyDescent="0.25">
      <c r="A7944">
        <v>7942</v>
      </c>
      <c r="B7944" s="1">
        <v>271237</v>
      </c>
      <c r="C7944" s="1">
        <v>-162118</v>
      </c>
      <c r="D7944" s="1">
        <v>-134994</v>
      </c>
      <c r="E7944">
        <v>0.42380800000000002</v>
      </c>
    </row>
    <row r="7945" spans="1:5" x14ac:dyDescent="0.25">
      <c r="A7945">
        <v>7943</v>
      </c>
      <c r="B7945" s="1">
        <v>274186</v>
      </c>
      <c r="C7945" s="1">
        <v>-162409</v>
      </c>
      <c r="D7945">
        <v>-134.99</v>
      </c>
      <c r="E7945">
        <v>0.42841600000000002</v>
      </c>
    </row>
    <row r="7946" spans="1:5" x14ac:dyDescent="0.25">
      <c r="A7946">
        <v>7944</v>
      </c>
      <c r="B7946" s="1">
        <v>276709</v>
      </c>
      <c r="C7946" s="1">
        <v>-162657</v>
      </c>
      <c r="D7946" s="1">
        <v>-134986</v>
      </c>
      <c r="E7946">
        <v>0.43235800000000002</v>
      </c>
    </row>
    <row r="7947" spans="1:5" x14ac:dyDescent="0.25">
      <c r="A7947">
        <v>7945</v>
      </c>
      <c r="B7947" s="1">
        <v>278588</v>
      </c>
      <c r="C7947" s="1">
        <v>-162846</v>
      </c>
      <c r="D7947" s="1">
        <v>-134987</v>
      </c>
      <c r="E7947">
        <v>0.43529400000000001</v>
      </c>
    </row>
    <row r="7948" spans="1:5" x14ac:dyDescent="0.25">
      <c r="A7948">
        <v>7946</v>
      </c>
      <c r="B7948" s="1">
        <v>279702</v>
      </c>
      <c r="C7948" s="1">
        <v>-162957</v>
      </c>
      <c r="D7948" s="1">
        <v>-134987</v>
      </c>
      <c r="E7948">
        <v>0.43703399999999998</v>
      </c>
    </row>
    <row r="7949" spans="1:5" x14ac:dyDescent="0.25">
      <c r="A7949">
        <v>7947</v>
      </c>
      <c r="B7949" s="1">
        <v>280022</v>
      </c>
      <c r="C7949">
        <v>-163</v>
      </c>
      <c r="D7949" s="1">
        <v>-134998</v>
      </c>
      <c r="E7949">
        <v>0.43753399999999998</v>
      </c>
    </row>
    <row r="7950" spans="1:5" x14ac:dyDescent="0.25">
      <c r="A7950">
        <v>7948</v>
      </c>
      <c r="B7950" s="1">
        <v>279586</v>
      </c>
      <c r="C7950" s="1">
        <v>-162961</v>
      </c>
      <c r="D7950" s="1">
        <v>-135002</v>
      </c>
      <c r="E7950">
        <v>0.43685200000000002</v>
      </c>
    </row>
    <row r="7951" spans="1:5" x14ac:dyDescent="0.25">
      <c r="A7951">
        <v>7949</v>
      </c>
      <c r="B7951" s="1">
        <v>27848</v>
      </c>
      <c r="C7951">
        <v>-162.85</v>
      </c>
      <c r="D7951" s="1">
        <v>-135002</v>
      </c>
      <c r="E7951">
        <v>0.43512600000000001</v>
      </c>
    </row>
    <row r="7952" spans="1:5" x14ac:dyDescent="0.25">
      <c r="A7952">
        <v>7950</v>
      </c>
      <c r="B7952" s="1">
        <v>276823</v>
      </c>
      <c r="C7952" s="1">
        <v>-162683</v>
      </c>
      <c r="D7952" s="1">
        <v>-135001</v>
      </c>
      <c r="E7952">
        <v>0.43253599999999998</v>
      </c>
    </row>
    <row r="7953" spans="1:5" x14ac:dyDescent="0.25">
      <c r="A7953">
        <v>7951</v>
      </c>
      <c r="B7953" s="1">
        <v>27475</v>
      </c>
      <c r="C7953" s="1">
        <v>-162486</v>
      </c>
      <c r="D7953" s="1">
        <v>-135011</v>
      </c>
      <c r="E7953">
        <v>0.42929699999999998</v>
      </c>
    </row>
    <row r="7954" spans="1:5" x14ac:dyDescent="0.25">
      <c r="A7954">
        <v>7952</v>
      </c>
      <c r="B7954" s="1">
        <v>272405</v>
      </c>
      <c r="C7954">
        <v>-162.24</v>
      </c>
      <c r="D7954" s="1">
        <v>-134999</v>
      </c>
      <c r="E7954">
        <v>0.42563299999999998</v>
      </c>
    </row>
    <row r="7955" spans="1:5" x14ac:dyDescent="0.25">
      <c r="A7955">
        <v>7953</v>
      </c>
      <c r="B7955" s="1">
        <v>269935</v>
      </c>
      <c r="C7955" s="1">
        <v>-161975</v>
      </c>
      <c r="D7955" s="1">
        <v>-134982</v>
      </c>
      <c r="E7955">
        <v>0.42177300000000001</v>
      </c>
    </row>
    <row r="7956" spans="1:5" x14ac:dyDescent="0.25">
      <c r="A7956">
        <v>7954</v>
      </c>
      <c r="B7956" s="1">
        <v>267488</v>
      </c>
      <c r="C7956">
        <v>-161.72999999999999</v>
      </c>
      <c r="D7956" s="1">
        <v>-134981</v>
      </c>
      <c r="E7956">
        <v>0.41794999999999999</v>
      </c>
    </row>
    <row r="7957" spans="1:5" x14ac:dyDescent="0.25">
      <c r="A7957">
        <v>7955</v>
      </c>
      <c r="B7957" s="1">
        <v>265217</v>
      </c>
      <c r="C7957" s="1">
        <v>-161496</v>
      </c>
      <c r="D7957" s="1">
        <v>-134975</v>
      </c>
      <c r="E7957">
        <v>0.41440199999999999</v>
      </c>
    </row>
    <row r="7958" spans="1:5" x14ac:dyDescent="0.25">
      <c r="A7958">
        <v>7956</v>
      </c>
      <c r="B7958" s="1">
        <v>263275</v>
      </c>
      <c r="C7958" s="1">
        <v>-161323</v>
      </c>
      <c r="D7958" s="1">
        <v>-134996</v>
      </c>
      <c r="E7958">
        <v>0.41136699999999998</v>
      </c>
    </row>
    <row r="7959" spans="1:5" x14ac:dyDescent="0.25">
      <c r="A7959">
        <v>7957</v>
      </c>
      <c r="B7959" s="1">
        <v>261799</v>
      </c>
      <c r="C7959" s="1">
        <v>-161175</v>
      </c>
      <c r="D7959" s="1">
        <v>-134995</v>
      </c>
      <c r="E7959">
        <v>0.40906100000000001</v>
      </c>
    </row>
    <row r="7960" spans="1:5" x14ac:dyDescent="0.25">
      <c r="A7960">
        <v>7958</v>
      </c>
      <c r="B7960" s="1">
        <v>26089</v>
      </c>
      <c r="C7960" s="1">
        <v>-161084</v>
      </c>
      <c r="D7960" s="1">
        <v>-134995</v>
      </c>
      <c r="E7960">
        <v>0.40764</v>
      </c>
    </row>
    <row r="7961" spans="1:5" x14ac:dyDescent="0.25">
      <c r="A7961">
        <v>7959</v>
      </c>
      <c r="B7961" s="1">
        <v>260589</v>
      </c>
      <c r="C7961" s="1">
        <v>-161059</v>
      </c>
      <c r="D7961">
        <v>-135</v>
      </c>
      <c r="E7961">
        <v>0.40716999999999998</v>
      </c>
    </row>
    <row r="7962" spans="1:5" x14ac:dyDescent="0.25">
      <c r="A7962">
        <v>7960</v>
      </c>
      <c r="B7962" s="1">
        <v>260864</v>
      </c>
      <c r="C7962" s="1">
        <v>-161077</v>
      </c>
      <c r="D7962">
        <v>-134.99</v>
      </c>
      <c r="E7962">
        <v>0.40760000000000002</v>
      </c>
    </row>
    <row r="7963" spans="1:5" x14ac:dyDescent="0.25">
      <c r="A7963">
        <v>7961</v>
      </c>
      <c r="B7963" s="1">
        <v>261616</v>
      </c>
      <c r="C7963" s="1">
        <v>-161153</v>
      </c>
      <c r="D7963" s="1">
        <v>-134991</v>
      </c>
      <c r="E7963">
        <v>0.40877599999999997</v>
      </c>
    </row>
    <row r="7964" spans="1:5" x14ac:dyDescent="0.25">
      <c r="A7964">
        <v>7962</v>
      </c>
      <c r="B7964" s="1">
        <v>262698</v>
      </c>
      <c r="C7964" s="1">
        <v>-161257</v>
      </c>
      <c r="D7964" s="1">
        <v>-134987</v>
      </c>
      <c r="E7964">
        <v>0.41046500000000002</v>
      </c>
    </row>
    <row r="7965" spans="1:5" x14ac:dyDescent="0.25">
      <c r="A7965">
        <v>7963</v>
      </c>
      <c r="B7965" s="1">
        <v>263942</v>
      </c>
      <c r="C7965" s="1">
        <v>-161377</v>
      </c>
      <c r="D7965" s="1">
        <v>-134982</v>
      </c>
      <c r="E7965">
        <v>0.41240900000000003</v>
      </c>
    </row>
    <row r="7966" spans="1:5" x14ac:dyDescent="0.25">
      <c r="A7966">
        <v>7964</v>
      </c>
      <c r="B7966" s="1">
        <v>265176</v>
      </c>
      <c r="C7966" s="1">
        <v>-161501</v>
      </c>
      <c r="D7966" s="1">
        <v>-134984</v>
      </c>
      <c r="E7966">
        <v>0.41433700000000001</v>
      </c>
    </row>
    <row r="7967" spans="1:5" x14ac:dyDescent="0.25">
      <c r="A7967">
        <v>7965</v>
      </c>
      <c r="B7967" s="1">
        <v>26623</v>
      </c>
      <c r="C7967" s="1">
        <v>-161602</v>
      </c>
      <c r="D7967" s="1">
        <v>-134979</v>
      </c>
      <c r="E7967">
        <v>0.41598400000000002</v>
      </c>
    </row>
    <row r="7968" spans="1:5" x14ac:dyDescent="0.25">
      <c r="A7968">
        <v>7966</v>
      </c>
      <c r="B7968" s="1">
        <v>266938</v>
      </c>
      <c r="C7968" s="1">
        <v>-161674</v>
      </c>
      <c r="D7968">
        <v>-134.97999999999999</v>
      </c>
      <c r="E7968">
        <v>0.41709000000000002</v>
      </c>
    </row>
    <row r="7969" spans="1:5" x14ac:dyDescent="0.25">
      <c r="A7969">
        <v>7967</v>
      </c>
      <c r="B7969" s="1">
        <v>267135</v>
      </c>
      <c r="C7969" s="1">
        <v>-161673</v>
      </c>
      <c r="D7969">
        <v>-134.96</v>
      </c>
      <c r="E7969">
        <v>0.41739799999999999</v>
      </c>
    </row>
    <row r="7970" spans="1:5" x14ac:dyDescent="0.25">
      <c r="A7970">
        <v>7968</v>
      </c>
      <c r="B7970" s="1">
        <v>266665</v>
      </c>
      <c r="C7970" s="1">
        <v>-161638</v>
      </c>
      <c r="D7970" s="1">
        <v>-134972</v>
      </c>
      <c r="E7970">
        <v>0.41666399999999998</v>
      </c>
    </row>
    <row r="7971" spans="1:5" x14ac:dyDescent="0.25">
      <c r="A7971">
        <v>7969</v>
      </c>
      <c r="B7971" s="1">
        <v>265418</v>
      </c>
      <c r="C7971">
        <v>-161.52000000000001</v>
      </c>
      <c r="D7971" s="1">
        <v>-134978</v>
      </c>
      <c r="E7971">
        <v>0.414715</v>
      </c>
    </row>
    <row r="7972" spans="1:5" x14ac:dyDescent="0.25">
      <c r="A7972">
        <v>7970</v>
      </c>
      <c r="B7972" s="1">
        <v>26338</v>
      </c>
      <c r="C7972">
        <v>-161.31</v>
      </c>
      <c r="D7972" s="1">
        <v>-134972</v>
      </c>
      <c r="E7972">
        <v>0.41153000000000001</v>
      </c>
    </row>
    <row r="7973" spans="1:5" x14ac:dyDescent="0.25">
      <c r="A7973">
        <v>7971</v>
      </c>
      <c r="B7973" s="1">
        <v>260688</v>
      </c>
      <c r="C7973" s="1">
        <v>-161033</v>
      </c>
      <c r="D7973" s="1">
        <v>-134965</v>
      </c>
      <c r="E7973">
        <v>0.40732499999999999</v>
      </c>
    </row>
    <row r="7974" spans="1:5" x14ac:dyDescent="0.25">
      <c r="A7974">
        <v>7972</v>
      </c>
      <c r="B7974" s="1">
        <v>257663</v>
      </c>
      <c r="C7974" s="1">
        <v>-160723</v>
      </c>
      <c r="D7974" s="1">
        <v>-134956</v>
      </c>
      <c r="E7974">
        <v>0.40259899999999998</v>
      </c>
    </row>
    <row r="7975" spans="1:5" x14ac:dyDescent="0.25">
      <c r="A7975">
        <v>7973</v>
      </c>
      <c r="B7975" s="1">
        <v>254775</v>
      </c>
      <c r="C7975" s="1">
        <v>-160442</v>
      </c>
      <c r="D7975" s="1">
        <v>-134964</v>
      </c>
      <c r="E7975">
        <v>0.39808700000000002</v>
      </c>
    </row>
    <row r="7976" spans="1:5" x14ac:dyDescent="0.25">
      <c r="A7976">
        <v>7974</v>
      </c>
      <c r="B7976" s="1">
        <v>25253</v>
      </c>
      <c r="C7976" s="1">
        <v>-160214</v>
      </c>
      <c r="D7976" s="1">
        <v>-134962</v>
      </c>
      <c r="E7976">
        <v>0.39457700000000001</v>
      </c>
    </row>
    <row r="7977" spans="1:5" x14ac:dyDescent="0.25">
      <c r="A7977">
        <v>7975</v>
      </c>
      <c r="B7977" s="1">
        <v>251304</v>
      </c>
      <c r="C7977" s="1">
        <v>-160086</v>
      </c>
      <c r="D7977" s="1">
        <v>-134955</v>
      </c>
      <c r="E7977">
        <v>0.39266299999999998</v>
      </c>
    </row>
    <row r="7978" spans="1:5" x14ac:dyDescent="0.25">
      <c r="A7978">
        <v>7976</v>
      </c>
      <c r="B7978" s="1">
        <v>251225</v>
      </c>
      <c r="C7978" s="1">
        <v>-160084</v>
      </c>
      <c r="D7978" s="1">
        <v>-134962</v>
      </c>
      <c r="E7978">
        <v>0.39254</v>
      </c>
    </row>
    <row r="7979" spans="1:5" x14ac:dyDescent="0.25">
      <c r="A7979">
        <v>7977</v>
      </c>
      <c r="B7979" s="1">
        <v>252145</v>
      </c>
      <c r="C7979" s="1">
        <v>-160184</v>
      </c>
      <c r="D7979" s="1">
        <v>-134969</v>
      </c>
      <c r="E7979">
        <v>0.39397599999999999</v>
      </c>
    </row>
    <row r="7980" spans="1:5" x14ac:dyDescent="0.25">
      <c r="A7980">
        <v>7978</v>
      </c>
      <c r="B7980" s="1">
        <v>253743</v>
      </c>
      <c r="C7980" s="1">
        <v>-160335</v>
      </c>
      <c r="D7980">
        <v>-134.96</v>
      </c>
      <c r="E7980">
        <v>0.39647300000000002</v>
      </c>
    </row>
    <row r="7981" spans="1:5" x14ac:dyDescent="0.25">
      <c r="A7981">
        <v>7979</v>
      </c>
      <c r="B7981" s="1">
        <v>255682</v>
      </c>
      <c r="C7981" s="1">
        <v>-160541</v>
      </c>
      <c r="D7981" s="1">
        <v>-134972</v>
      </c>
      <c r="E7981">
        <v>0.39950200000000002</v>
      </c>
    </row>
    <row r="7982" spans="1:5" x14ac:dyDescent="0.25">
      <c r="A7982">
        <v>7980</v>
      </c>
      <c r="B7982" s="1">
        <v>25772</v>
      </c>
      <c r="C7982" s="1">
        <v>-160745</v>
      </c>
      <c r="D7982" s="1">
        <v>-134973</v>
      </c>
      <c r="E7982">
        <v>0.40268799999999999</v>
      </c>
    </row>
    <row r="7983" spans="1:5" x14ac:dyDescent="0.25">
      <c r="A7983">
        <v>7981</v>
      </c>
      <c r="B7983" s="1">
        <v>259758</v>
      </c>
      <c r="C7983" s="1">
        <v>-160948</v>
      </c>
      <c r="D7983" s="1">
        <v>-134972</v>
      </c>
      <c r="E7983">
        <v>0.40587200000000001</v>
      </c>
    </row>
    <row r="7984" spans="1:5" x14ac:dyDescent="0.25">
      <c r="A7984">
        <v>7982</v>
      </c>
      <c r="B7984" s="1">
        <v>261801</v>
      </c>
      <c r="C7984" s="1">
        <v>-161151</v>
      </c>
      <c r="D7984" s="1">
        <v>-134971</v>
      </c>
      <c r="E7984">
        <v>0.40906500000000001</v>
      </c>
    </row>
    <row r="7985" spans="1:5" x14ac:dyDescent="0.25">
      <c r="A7985">
        <v>7983</v>
      </c>
      <c r="B7985" s="1">
        <v>263899</v>
      </c>
      <c r="C7985" s="1">
        <v>-161344</v>
      </c>
      <c r="D7985" s="1">
        <v>-134954</v>
      </c>
      <c r="E7985">
        <v>0.41234300000000002</v>
      </c>
    </row>
    <row r="7986" spans="1:5" x14ac:dyDescent="0.25">
      <c r="A7986">
        <v>7984</v>
      </c>
      <c r="B7986" s="1">
        <v>266083</v>
      </c>
      <c r="C7986" s="1">
        <v>-161551</v>
      </c>
      <c r="D7986" s="1">
        <v>-134943</v>
      </c>
      <c r="E7986">
        <v>0.41575499999999999</v>
      </c>
    </row>
    <row r="7987" spans="1:5" x14ac:dyDescent="0.25">
      <c r="A7987">
        <v>7985</v>
      </c>
      <c r="B7987" s="1">
        <v>268329</v>
      </c>
      <c r="C7987" s="1">
        <v>-161798</v>
      </c>
      <c r="D7987" s="1">
        <v>-134965</v>
      </c>
      <c r="E7987">
        <v>0.419263</v>
      </c>
    </row>
    <row r="7988" spans="1:5" x14ac:dyDescent="0.25">
      <c r="A7988">
        <v>7986</v>
      </c>
      <c r="B7988" s="1">
        <v>270537</v>
      </c>
      <c r="C7988" s="1">
        <v>-162031</v>
      </c>
      <c r="D7988" s="1">
        <v>-134977</v>
      </c>
      <c r="E7988">
        <v>0.42271399999999998</v>
      </c>
    </row>
    <row r="7989" spans="1:5" x14ac:dyDescent="0.25">
      <c r="A7989">
        <v>7987</v>
      </c>
      <c r="B7989" s="1">
        <v>272544</v>
      </c>
      <c r="C7989" s="1">
        <v>-162239</v>
      </c>
      <c r="D7989" s="1">
        <v>-134984</v>
      </c>
      <c r="E7989">
        <v>0.42585000000000001</v>
      </c>
    </row>
    <row r="7990" spans="1:5" x14ac:dyDescent="0.25">
      <c r="A7990">
        <v>7988</v>
      </c>
      <c r="B7990" s="1">
        <v>274147</v>
      </c>
      <c r="C7990" s="1">
        <v>-162395</v>
      </c>
      <c r="D7990">
        <v>-134.97999999999999</v>
      </c>
      <c r="E7990">
        <v>0.42835499999999999</v>
      </c>
    </row>
    <row r="7991" spans="1:5" x14ac:dyDescent="0.25">
      <c r="A7991">
        <v>7989</v>
      </c>
      <c r="B7991" s="1">
        <v>275128</v>
      </c>
      <c r="C7991" s="1">
        <v>-162483</v>
      </c>
      <c r="D7991">
        <v>-134.97</v>
      </c>
      <c r="E7991">
        <v>0.42988700000000002</v>
      </c>
    </row>
    <row r="7992" spans="1:5" x14ac:dyDescent="0.25">
      <c r="A7992">
        <v>7990</v>
      </c>
      <c r="B7992" s="1">
        <v>275287</v>
      </c>
      <c r="C7992">
        <v>-162.5</v>
      </c>
      <c r="D7992" s="1">
        <v>-134972</v>
      </c>
      <c r="E7992">
        <v>0.43013600000000002</v>
      </c>
    </row>
    <row r="7993" spans="1:5" x14ac:dyDescent="0.25">
      <c r="A7993">
        <v>7991</v>
      </c>
      <c r="B7993" s="1">
        <v>274488</v>
      </c>
      <c r="C7993" s="1">
        <v>-162415</v>
      </c>
      <c r="D7993" s="1">
        <v>-134966</v>
      </c>
      <c r="E7993">
        <v>0.42888799999999999</v>
      </c>
    </row>
    <row r="7994" spans="1:5" x14ac:dyDescent="0.25">
      <c r="A7994">
        <v>7992</v>
      </c>
      <c r="B7994" s="1">
        <v>272695</v>
      </c>
      <c r="C7994" s="1">
        <v>-162257</v>
      </c>
      <c r="D7994" s="1">
        <v>-134988</v>
      </c>
      <c r="E7994">
        <v>0.42608600000000002</v>
      </c>
    </row>
    <row r="7995" spans="1:5" x14ac:dyDescent="0.25">
      <c r="A7995">
        <v>7993</v>
      </c>
      <c r="B7995">
        <v>27</v>
      </c>
      <c r="C7995" s="1">
        <v>-161987</v>
      </c>
      <c r="D7995" s="1">
        <v>-134987</v>
      </c>
      <c r="E7995">
        <v>0.421875</v>
      </c>
    </row>
    <row r="7996" spans="1:5" x14ac:dyDescent="0.25">
      <c r="A7996">
        <v>7994</v>
      </c>
      <c r="B7996" s="1">
        <v>266649</v>
      </c>
      <c r="C7996" s="1">
        <v>-161638</v>
      </c>
      <c r="D7996" s="1">
        <v>-134973</v>
      </c>
      <c r="E7996">
        <v>0.41663899999999998</v>
      </c>
    </row>
    <row r="7997" spans="1:5" x14ac:dyDescent="0.25">
      <c r="A7997">
        <v>7995</v>
      </c>
      <c r="B7997" s="1">
        <v>263019</v>
      </c>
      <c r="C7997" s="1">
        <v>-161272</v>
      </c>
      <c r="D7997">
        <v>-134.97</v>
      </c>
      <c r="E7997">
        <v>0.41096700000000003</v>
      </c>
    </row>
    <row r="7998" spans="1:5" x14ac:dyDescent="0.25">
      <c r="A7998">
        <v>7996</v>
      </c>
      <c r="B7998" s="1">
        <v>259571</v>
      </c>
      <c r="C7998">
        <v>-160.93</v>
      </c>
      <c r="D7998" s="1">
        <v>-134973</v>
      </c>
      <c r="E7998">
        <v>0.40557900000000002</v>
      </c>
    </row>
    <row r="7999" spans="1:5" x14ac:dyDescent="0.25">
      <c r="A7999">
        <v>7997</v>
      </c>
      <c r="B7999" s="1">
        <v>256765</v>
      </c>
      <c r="C7999" s="1">
        <v>-160642</v>
      </c>
      <c r="D7999" s="1">
        <v>-134965</v>
      </c>
      <c r="E7999">
        <v>0.401196</v>
      </c>
    </row>
    <row r="8000" spans="1:5" x14ac:dyDescent="0.25">
      <c r="A8000">
        <v>7998</v>
      </c>
      <c r="B8000" s="1">
        <v>254968</v>
      </c>
      <c r="C8000" s="1">
        <v>-160466</v>
      </c>
      <c r="D8000" s="1">
        <v>-134969</v>
      </c>
      <c r="E8000">
        <v>0.39838800000000002</v>
      </c>
    </row>
    <row r="8001" spans="1:5" x14ac:dyDescent="0.25">
      <c r="A8001">
        <v>7999</v>
      </c>
      <c r="B8001" s="1">
        <v>254377</v>
      </c>
      <c r="C8001" s="1">
        <v>-160413</v>
      </c>
      <c r="D8001" s="1">
        <v>-134975</v>
      </c>
      <c r="E8001">
        <v>0.39746399999999998</v>
      </c>
    </row>
    <row r="8002" spans="1:5" x14ac:dyDescent="0.25">
      <c r="A8002">
        <v>8000</v>
      </c>
      <c r="B8002" s="1">
        <v>254997</v>
      </c>
      <c r="C8002" s="1">
        <v>-160476</v>
      </c>
      <c r="D8002" s="1">
        <v>-134976</v>
      </c>
      <c r="E8002">
        <v>0.39843299999999998</v>
      </c>
    </row>
    <row r="8003" spans="1:5" x14ac:dyDescent="0.25">
      <c r="A8003">
        <v>8001</v>
      </c>
      <c r="B8003" s="1">
        <v>256667</v>
      </c>
      <c r="C8003" s="1">
        <v>-160639</v>
      </c>
      <c r="D8003" s="1">
        <v>-134972</v>
      </c>
      <c r="E8003">
        <v>0.40104299999999998</v>
      </c>
    </row>
    <row r="8004" spans="1:5" x14ac:dyDescent="0.25">
      <c r="A8004">
        <v>8002</v>
      </c>
      <c r="B8004" s="1">
        <v>259115</v>
      </c>
      <c r="C8004" s="1">
        <v>-160886</v>
      </c>
      <c r="D8004" s="1">
        <v>-134974</v>
      </c>
      <c r="E8004">
        <v>0.40486800000000001</v>
      </c>
    </row>
    <row r="8005" spans="1:5" x14ac:dyDescent="0.25">
      <c r="A8005">
        <v>8003</v>
      </c>
      <c r="B8005" s="1">
        <v>262018</v>
      </c>
      <c r="C8005" s="1">
        <v>-161178</v>
      </c>
      <c r="D8005" s="1">
        <v>-134976</v>
      </c>
      <c r="E8005">
        <v>0.40940300000000002</v>
      </c>
    </row>
    <row r="8006" spans="1:5" x14ac:dyDescent="0.25">
      <c r="A8006">
        <v>8004</v>
      </c>
      <c r="B8006" s="1">
        <v>265041</v>
      </c>
      <c r="C8006" s="1">
        <v>-161482</v>
      </c>
      <c r="D8006" s="1">
        <v>-134978</v>
      </c>
      <c r="E8006">
        <v>0.41412599999999999</v>
      </c>
    </row>
    <row r="8007" spans="1:5" x14ac:dyDescent="0.25">
      <c r="A8007">
        <v>8005</v>
      </c>
      <c r="B8007" s="1">
        <v>267875</v>
      </c>
      <c r="C8007" s="1">
        <v>-161778</v>
      </c>
      <c r="D8007" s="1">
        <v>-134991</v>
      </c>
      <c r="E8007">
        <v>0.41855500000000001</v>
      </c>
    </row>
    <row r="8008" spans="1:5" x14ac:dyDescent="0.25">
      <c r="A8008">
        <v>8006</v>
      </c>
      <c r="B8008" s="1">
        <v>270252</v>
      </c>
      <c r="C8008" s="1">
        <v>-162034</v>
      </c>
      <c r="D8008" s="1">
        <v>-135009</v>
      </c>
      <c r="E8008">
        <v>0.42226900000000001</v>
      </c>
    </row>
    <row r="8009" spans="1:5" x14ac:dyDescent="0.25">
      <c r="A8009">
        <v>8007</v>
      </c>
      <c r="B8009" s="1">
        <v>27196</v>
      </c>
      <c r="C8009" s="1">
        <v>-162211</v>
      </c>
      <c r="D8009" s="1">
        <v>-135015</v>
      </c>
      <c r="E8009">
        <v>0.42493799999999998</v>
      </c>
    </row>
    <row r="8010" spans="1:5" x14ac:dyDescent="0.25">
      <c r="A8010">
        <v>8008</v>
      </c>
      <c r="B8010" s="1">
        <v>272866</v>
      </c>
      <c r="C8010" s="1">
        <v>-162302</v>
      </c>
      <c r="D8010" s="1">
        <v>-135015</v>
      </c>
      <c r="E8010">
        <v>0.42635299999999998</v>
      </c>
    </row>
    <row r="8011" spans="1:5" x14ac:dyDescent="0.25">
      <c r="A8011">
        <v>8009</v>
      </c>
      <c r="B8011" s="1">
        <v>272933</v>
      </c>
      <c r="C8011" s="1">
        <v>-162302</v>
      </c>
      <c r="D8011" s="1">
        <v>-135009</v>
      </c>
      <c r="E8011">
        <v>0.42645699999999997</v>
      </c>
    </row>
    <row r="8012" spans="1:5" x14ac:dyDescent="0.25">
      <c r="A8012">
        <v>8010</v>
      </c>
      <c r="B8012" s="1">
        <v>272232</v>
      </c>
      <c r="C8012" s="1">
        <v>-162226</v>
      </c>
      <c r="D8012" s="1">
        <v>-135002</v>
      </c>
      <c r="E8012">
        <v>0.42536299999999999</v>
      </c>
    </row>
    <row r="8013" spans="1:5" x14ac:dyDescent="0.25">
      <c r="A8013">
        <v>8011</v>
      </c>
      <c r="B8013" s="1">
        <v>270947</v>
      </c>
      <c r="C8013" s="1">
        <v>-162079</v>
      </c>
      <c r="D8013" s="1">
        <v>-134984</v>
      </c>
      <c r="E8013">
        <v>0.42335400000000001</v>
      </c>
    </row>
    <row r="8014" spans="1:5" x14ac:dyDescent="0.25">
      <c r="A8014">
        <v>8012</v>
      </c>
      <c r="B8014" s="1">
        <v>269344</v>
      </c>
      <c r="C8014" s="1">
        <v>-161905</v>
      </c>
      <c r="D8014" s="1">
        <v>-134971</v>
      </c>
      <c r="E8014">
        <v>0.42085099999999998</v>
      </c>
    </row>
    <row r="8015" spans="1:5" x14ac:dyDescent="0.25">
      <c r="A8015">
        <v>8013</v>
      </c>
      <c r="B8015" s="1">
        <v>267755</v>
      </c>
      <c r="C8015" s="1">
        <v>-161738</v>
      </c>
      <c r="D8015" s="1">
        <v>-134963</v>
      </c>
      <c r="E8015">
        <v>0.41836699999999999</v>
      </c>
    </row>
    <row r="8016" spans="1:5" x14ac:dyDescent="0.25">
      <c r="A8016">
        <v>8014</v>
      </c>
      <c r="B8016" s="1">
        <v>266524</v>
      </c>
      <c r="C8016">
        <v>-161.63</v>
      </c>
      <c r="D8016" s="1">
        <v>-134977</v>
      </c>
      <c r="E8016">
        <v>0.41644300000000001</v>
      </c>
    </row>
    <row r="8017" spans="1:5" x14ac:dyDescent="0.25">
      <c r="A8017">
        <v>8015</v>
      </c>
      <c r="B8017" s="1">
        <v>265965</v>
      </c>
      <c r="C8017" s="1">
        <v>-161567</v>
      </c>
      <c r="D8017">
        <v>-134.97</v>
      </c>
      <c r="E8017">
        <v>0.41557100000000002</v>
      </c>
    </row>
    <row r="8018" spans="1:5" x14ac:dyDescent="0.25">
      <c r="A8018">
        <v>8016</v>
      </c>
      <c r="B8018" s="1">
        <v>266322</v>
      </c>
      <c r="C8018" s="1">
        <v>-161596</v>
      </c>
      <c r="D8018" s="1">
        <v>-134964</v>
      </c>
      <c r="E8018">
        <v>0.41612900000000003</v>
      </c>
    </row>
    <row r="8019" spans="1:5" x14ac:dyDescent="0.25">
      <c r="A8019">
        <v>8017</v>
      </c>
      <c r="B8019" s="1">
        <v>267727</v>
      </c>
      <c r="C8019" s="1">
        <v>-161753</v>
      </c>
      <c r="D8019">
        <v>-134.97999999999999</v>
      </c>
      <c r="E8019">
        <v>0.41832399999999997</v>
      </c>
    </row>
    <row r="8020" spans="1:5" x14ac:dyDescent="0.25">
      <c r="A8020">
        <v>8018</v>
      </c>
      <c r="B8020" s="1">
        <v>270181</v>
      </c>
      <c r="C8020" s="1">
        <v>-162004</v>
      </c>
      <c r="D8020" s="1">
        <v>-134986</v>
      </c>
      <c r="E8020">
        <v>0.42215799999999998</v>
      </c>
    </row>
    <row r="8021" spans="1:5" x14ac:dyDescent="0.25">
      <c r="A8021">
        <v>8019</v>
      </c>
      <c r="B8021" s="1">
        <v>273555</v>
      </c>
      <c r="C8021" s="1">
        <v>-162338</v>
      </c>
      <c r="D8021" s="1">
        <v>-134982</v>
      </c>
      <c r="E8021">
        <v>0.42742999999999998</v>
      </c>
    </row>
    <row r="8022" spans="1:5" x14ac:dyDescent="0.25">
      <c r="A8022">
        <v>8020</v>
      </c>
      <c r="B8022" s="1">
        <v>277622</v>
      </c>
      <c r="C8022" s="1">
        <v>-162741</v>
      </c>
      <c r="D8022" s="1">
        <v>-134979</v>
      </c>
      <c r="E8022">
        <v>0.43378499999999998</v>
      </c>
    </row>
    <row r="8023" spans="1:5" x14ac:dyDescent="0.25">
      <c r="A8023">
        <v>8021</v>
      </c>
      <c r="B8023" s="1">
        <v>282095</v>
      </c>
      <c r="C8023" s="1">
        <v>-163196</v>
      </c>
      <c r="D8023" s="1">
        <v>-134986</v>
      </c>
      <c r="E8023">
        <v>0.44077300000000003</v>
      </c>
    </row>
    <row r="8024" spans="1:5" x14ac:dyDescent="0.25">
      <c r="A8024">
        <v>8022</v>
      </c>
      <c r="B8024" s="1">
        <v>286673</v>
      </c>
      <c r="C8024">
        <v>-163.65</v>
      </c>
      <c r="D8024" s="1">
        <v>-134982</v>
      </c>
      <c r="E8024">
        <v>0.44792599999999999</v>
      </c>
    </row>
    <row r="8025" spans="1:5" x14ac:dyDescent="0.25">
      <c r="A8025">
        <v>8023</v>
      </c>
      <c r="B8025" s="1">
        <v>291088</v>
      </c>
      <c r="C8025" s="1">
        <v>-164081</v>
      </c>
      <c r="D8025" s="1">
        <v>-134972</v>
      </c>
      <c r="E8025">
        <v>0.45482499999999998</v>
      </c>
    </row>
    <row r="8026" spans="1:5" x14ac:dyDescent="0.25">
      <c r="A8026">
        <v>8024</v>
      </c>
      <c r="B8026" s="1">
        <v>295134</v>
      </c>
      <c r="C8026" s="1">
        <v>-164486</v>
      </c>
      <c r="D8026" s="1">
        <v>-134973</v>
      </c>
      <c r="E8026">
        <v>0.461146</v>
      </c>
    </row>
    <row r="8027" spans="1:5" x14ac:dyDescent="0.25">
      <c r="A8027">
        <v>8025</v>
      </c>
      <c r="B8027" s="1">
        <v>298685</v>
      </c>
      <c r="C8027" s="1">
        <v>-164836</v>
      </c>
      <c r="D8027" s="1">
        <v>-134968</v>
      </c>
      <c r="E8027">
        <v>0.466696</v>
      </c>
    </row>
    <row r="8028" spans="1:5" x14ac:dyDescent="0.25">
      <c r="A8028">
        <v>8026</v>
      </c>
      <c r="B8028" s="1">
        <v>301702</v>
      </c>
      <c r="C8028" s="1">
        <v>-165149</v>
      </c>
      <c r="D8028" s="1">
        <v>-134978</v>
      </c>
      <c r="E8028">
        <v>0.47141</v>
      </c>
    </row>
    <row r="8029" spans="1:5" x14ac:dyDescent="0.25">
      <c r="A8029">
        <v>8027</v>
      </c>
      <c r="B8029" s="1">
        <v>304219</v>
      </c>
      <c r="C8029">
        <v>-165.41</v>
      </c>
      <c r="D8029" s="1">
        <v>-134988</v>
      </c>
      <c r="E8029">
        <v>0.47534300000000002</v>
      </c>
    </row>
    <row r="8030" spans="1:5" x14ac:dyDescent="0.25">
      <c r="A8030">
        <v>8028</v>
      </c>
      <c r="B8030" s="1">
        <v>306322</v>
      </c>
      <c r="C8030">
        <v>-165.62</v>
      </c>
      <c r="D8030" s="1">
        <v>-134988</v>
      </c>
      <c r="E8030">
        <v>0.478628</v>
      </c>
    </row>
    <row r="8031" spans="1:5" x14ac:dyDescent="0.25">
      <c r="A8031">
        <v>8029</v>
      </c>
      <c r="B8031" s="1">
        <v>308114</v>
      </c>
      <c r="C8031" s="1">
        <v>-165788</v>
      </c>
      <c r="D8031" s="1">
        <v>-134976</v>
      </c>
      <c r="E8031">
        <v>0.481429</v>
      </c>
    </row>
    <row r="8032" spans="1:5" x14ac:dyDescent="0.25">
      <c r="A8032">
        <v>8030</v>
      </c>
      <c r="B8032" s="1">
        <v>309678</v>
      </c>
      <c r="C8032" s="1">
        <v>-165922</v>
      </c>
      <c r="D8032" s="1">
        <v>-134954</v>
      </c>
      <c r="E8032">
        <v>0.48387200000000002</v>
      </c>
    </row>
    <row r="8033" spans="1:5" x14ac:dyDescent="0.25">
      <c r="A8033">
        <v>8031</v>
      </c>
      <c r="B8033" s="1">
        <v>311028</v>
      </c>
      <c r="C8033" s="1">
        <v>-166068</v>
      </c>
      <c r="D8033" s="1">
        <v>-134965</v>
      </c>
      <c r="E8033">
        <v>0.485981</v>
      </c>
    </row>
    <row r="8034" spans="1:5" x14ac:dyDescent="0.25">
      <c r="A8034">
        <v>8032</v>
      </c>
      <c r="B8034" s="1">
        <v>312084</v>
      </c>
      <c r="C8034" s="1">
        <v>-166169</v>
      </c>
      <c r="D8034" s="1">
        <v>-134961</v>
      </c>
      <c r="E8034">
        <v>0.48763099999999998</v>
      </c>
    </row>
    <row r="8035" spans="1:5" x14ac:dyDescent="0.25">
      <c r="A8035">
        <v>8033</v>
      </c>
      <c r="B8035" s="1">
        <v>312676</v>
      </c>
      <c r="C8035" s="1">
        <v>-166241</v>
      </c>
      <c r="D8035" s="1">
        <v>-134974</v>
      </c>
      <c r="E8035">
        <v>0.48855599999999999</v>
      </c>
    </row>
    <row r="8036" spans="1:5" x14ac:dyDescent="0.25">
      <c r="A8036">
        <v>8034</v>
      </c>
      <c r="B8036" s="1">
        <v>312567</v>
      </c>
      <c r="C8036" s="1">
        <v>-166238</v>
      </c>
      <c r="D8036" s="1">
        <v>-134981</v>
      </c>
      <c r="E8036">
        <v>0.48838599999999999</v>
      </c>
    </row>
    <row r="8037" spans="1:5" x14ac:dyDescent="0.25">
      <c r="A8037">
        <v>8035</v>
      </c>
      <c r="B8037" s="1">
        <v>311495</v>
      </c>
      <c r="C8037" s="1">
        <v>-166126</v>
      </c>
      <c r="D8037" s="1">
        <v>-134977</v>
      </c>
      <c r="E8037">
        <v>0.48670999999999998</v>
      </c>
    </row>
    <row r="8038" spans="1:5" x14ac:dyDescent="0.25">
      <c r="A8038">
        <v>8036</v>
      </c>
      <c r="B8038" s="1">
        <v>309219</v>
      </c>
      <c r="C8038">
        <v>-165.9</v>
      </c>
      <c r="D8038" s="1">
        <v>-134978</v>
      </c>
      <c r="E8038">
        <v>0.48315399999999997</v>
      </c>
    </row>
    <row r="8039" spans="1:5" x14ac:dyDescent="0.25">
      <c r="A8039">
        <v>8037</v>
      </c>
      <c r="B8039" s="1">
        <v>305554</v>
      </c>
      <c r="C8039" s="1">
        <v>-165556</v>
      </c>
      <c r="D8039" s="1">
        <v>-135001</v>
      </c>
      <c r="E8039">
        <v>0.47742899999999999</v>
      </c>
    </row>
    <row r="8040" spans="1:5" x14ac:dyDescent="0.25">
      <c r="A8040">
        <v>8038</v>
      </c>
      <c r="B8040" s="1">
        <v>30039</v>
      </c>
      <c r="C8040">
        <v>-165.04</v>
      </c>
      <c r="D8040" s="1">
        <v>-135001</v>
      </c>
      <c r="E8040">
        <v>0.46935900000000003</v>
      </c>
    </row>
    <row r="8041" spans="1:5" x14ac:dyDescent="0.25">
      <c r="A8041">
        <v>8039</v>
      </c>
      <c r="B8041" s="1">
        <v>293696</v>
      </c>
      <c r="C8041" s="1">
        <v>-164376</v>
      </c>
      <c r="D8041" s="1">
        <v>-135007</v>
      </c>
      <c r="E8041">
        <v>0.45889999999999997</v>
      </c>
    </row>
    <row r="8042" spans="1:5" x14ac:dyDescent="0.25">
      <c r="A8042">
        <v>8040</v>
      </c>
      <c r="B8042" s="1">
        <v>285528</v>
      </c>
      <c r="C8042" s="1">
        <v>-163559</v>
      </c>
      <c r="D8042" s="1">
        <v>-135006</v>
      </c>
      <c r="E8042">
        <v>0.44613700000000001</v>
      </c>
    </row>
    <row r="8043" spans="1:5" x14ac:dyDescent="0.25">
      <c r="A8043">
        <v>8041</v>
      </c>
      <c r="B8043" s="1">
        <v>276032</v>
      </c>
      <c r="C8043" s="1">
        <v>-162614</v>
      </c>
      <c r="D8043" s="1">
        <v>-135011</v>
      </c>
      <c r="E8043">
        <v>0.43130000000000002</v>
      </c>
    </row>
    <row r="8044" spans="1:5" x14ac:dyDescent="0.25">
      <c r="A8044">
        <v>8042</v>
      </c>
      <c r="B8044" s="1">
        <v>265451</v>
      </c>
      <c r="C8044" s="1">
        <v>-161548</v>
      </c>
      <c r="D8044" s="1">
        <v>-135003</v>
      </c>
      <c r="E8044">
        <v>0.414767</v>
      </c>
    </row>
    <row r="8045" spans="1:5" x14ac:dyDescent="0.25">
      <c r="A8045">
        <v>8043</v>
      </c>
      <c r="B8045" s="1">
        <v>254136</v>
      </c>
      <c r="C8045" s="1">
        <v>-160414</v>
      </c>
      <c r="D8045" s="1">
        <v>-135001</v>
      </c>
      <c r="E8045">
        <v>0.397088</v>
      </c>
    </row>
    <row r="8046" spans="1:5" x14ac:dyDescent="0.25">
      <c r="A8046">
        <v>8044</v>
      </c>
      <c r="B8046" s="1">
        <v>242565</v>
      </c>
      <c r="C8046" s="1">
        <v>-159243</v>
      </c>
      <c r="D8046" s="1">
        <v>-134986</v>
      </c>
      <c r="E8046">
        <v>0.37900800000000001</v>
      </c>
    </row>
    <row r="8047" spans="1:5" x14ac:dyDescent="0.25">
      <c r="A8047">
        <v>8045</v>
      </c>
      <c r="B8047" s="1">
        <v>231343</v>
      </c>
      <c r="C8047" s="1">
        <v>-158122</v>
      </c>
      <c r="D8047" s="1">
        <v>-134988</v>
      </c>
      <c r="E8047">
        <v>0.36147299999999999</v>
      </c>
    </row>
    <row r="8048" spans="1:5" x14ac:dyDescent="0.25">
      <c r="A8048">
        <v>8046</v>
      </c>
      <c r="B8048" s="1">
        <v>221185</v>
      </c>
      <c r="C8048" s="1">
        <v>-157107</v>
      </c>
      <c r="D8048" s="1">
        <v>-134989</v>
      </c>
      <c r="E8048">
        <v>0.34560200000000002</v>
      </c>
    </row>
    <row r="8049" spans="1:5" x14ac:dyDescent="0.25">
      <c r="A8049">
        <v>8047</v>
      </c>
      <c r="B8049" s="1">
        <v>21286</v>
      </c>
      <c r="C8049" s="1">
        <v>-156265</v>
      </c>
      <c r="D8049" s="1">
        <v>-134979</v>
      </c>
      <c r="E8049">
        <v>0.332594</v>
      </c>
    </row>
    <row r="8050" spans="1:5" x14ac:dyDescent="0.25">
      <c r="A8050">
        <v>8048</v>
      </c>
      <c r="B8050" s="1">
        <v>207073</v>
      </c>
      <c r="C8050" s="1">
        <v>-155678</v>
      </c>
      <c r="D8050">
        <v>-134.97</v>
      </c>
      <c r="E8050">
        <v>0.32355200000000001</v>
      </c>
    </row>
    <row r="8051" spans="1:5" x14ac:dyDescent="0.25">
      <c r="A8051">
        <v>8049</v>
      </c>
      <c r="B8051" s="1">
        <v>204324</v>
      </c>
      <c r="C8051" s="1">
        <v>-155402</v>
      </c>
      <c r="D8051" s="1">
        <v>-134969</v>
      </c>
      <c r="E8051">
        <v>0.31925599999999998</v>
      </c>
    </row>
    <row r="8052" spans="1:5" x14ac:dyDescent="0.25">
      <c r="A8052">
        <v>8050</v>
      </c>
      <c r="B8052" s="1">
        <v>204774</v>
      </c>
      <c r="C8052" s="1">
        <v>-155448</v>
      </c>
      <c r="D8052" s="1">
        <v>-134971</v>
      </c>
      <c r="E8052">
        <v>0.31996000000000002</v>
      </c>
    </row>
    <row r="8053" spans="1:5" x14ac:dyDescent="0.25">
      <c r="A8053">
        <v>8051</v>
      </c>
      <c r="B8053" s="1">
        <v>20819</v>
      </c>
      <c r="C8053" s="1">
        <v>-155799</v>
      </c>
      <c r="D8053">
        <v>-134.97999999999999</v>
      </c>
      <c r="E8053">
        <v>0.32529799999999998</v>
      </c>
    </row>
    <row r="8054" spans="1:5" x14ac:dyDescent="0.25">
      <c r="A8054">
        <v>8052</v>
      </c>
      <c r="B8054" s="1">
        <v>213992</v>
      </c>
      <c r="C8054" s="1">
        <v>-156384</v>
      </c>
      <c r="D8054" s="1">
        <v>-134985</v>
      </c>
      <c r="E8054">
        <v>0.33436199999999999</v>
      </c>
    </row>
    <row r="8055" spans="1:5" x14ac:dyDescent="0.25">
      <c r="A8055">
        <v>8053</v>
      </c>
      <c r="B8055" s="1">
        <v>221392</v>
      </c>
      <c r="C8055" s="1">
        <v>-157124</v>
      </c>
      <c r="D8055" s="1">
        <v>-134985</v>
      </c>
      <c r="E8055">
        <v>0.34592499999999998</v>
      </c>
    </row>
    <row r="8056" spans="1:5" x14ac:dyDescent="0.25">
      <c r="A8056">
        <v>8054</v>
      </c>
      <c r="B8056" s="1">
        <v>229575</v>
      </c>
      <c r="C8056" s="1">
        <v>-157941</v>
      </c>
      <c r="D8056" s="1">
        <v>-134984</v>
      </c>
      <c r="E8056">
        <v>0.35870999999999997</v>
      </c>
    </row>
    <row r="8057" spans="1:5" x14ac:dyDescent="0.25">
      <c r="A8057">
        <v>8055</v>
      </c>
      <c r="B8057" s="1">
        <v>237839</v>
      </c>
      <c r="C8057" s="1">
        <v>-158776</v>
      </c>
      <c r="D8057" s="1">
        <v>-134992</v>
      </c>
      <c r="E8057">
        <v>0.37162299999999998</v>
      </c>
    </row>
    <row r="8058" spans="1:5" x14ac:dyDescent="0.25">
      <c r="A8058">
        <v>8056</v>
      </c>
      <c r="B8058" s="1">
        <v>245679</v>
      </c>
      <c r="C8058" s="1">
        <v>-159567</v>
      </c>
      <c r="D8058" s="1">
        <v>-134999</v>
      </c>
      <c r="E8058">
        <v>0.38387300000000002</v>
      </c>
    </row>
    <row r="8059" spans="1:5" x14ac:dyDescent="0.25">
      <c r="A8059">
        <v>8057</v>
      </c>
      <c r="B8059" s="1">
        <v>252801</v>
      </c>
      <c r="C8059" s="1">
        <v>-160279</v>
      </c>
      <c r="D8059" s="1">
        <v>-134999</v>
      </c>
      <c r="E8059">
        <v>0.39500200000000002</v>
      </c>
    </row>
    <row r="8060" spans="1:5" x14ac:dyDescent="0.25">
      <c r="A8060">
        <v>8058</v>
      </c>
      <c r="B8060" s="1">
        <v>259091</v>
      </c>
      <c r="C8060" s="1">
        <v>-160907</v>
      </c>
      <c r="D8060" s="1">
        <v>-134998</v>
      </c>
      <c r="E8060">
        <v>0.40482899999999999</v>
      </c>
    </row>
    <row r="8061" spans="1:5" x14ac:dyDescent="0.25">
      <c r="A8061">
        <v>8059</v>
      </c>
      <c r="B8061" s="1">
        <v>264557</v>
      </c>
      <c r="C8061" s="1">
        <v>-161453</v>
      </c>
      <c r="D8061" s="1">
        <v>-134997</v>
      </c>
      <c r="E8061">
        <v>0.41337000000000002</v>
      </c>
    </row>
    <row r="8062" spans="1:5" x14ac:dyDescent="0.25">
      <c r="A8062">
        <v>8060</v>
      </c>
      <c r="B8062" s="1">
        <v>269278</v>
      </c>
      <c r="C8062" s="1">
        <v>-161924</v>
      </c>
      <c r="D8062" s="1">
        <v>-134996</v>
      </c>
      <c r="E8062">
        <v>0.42074800000000001</v>
      </c>
    </row>
    <row r="8063" spans="1:5" x14ac:dyDescent="0.25">
      <c r="A8063">
        <v>8061</v>
      </c>
      <c r="B8063" s="1">
        <v>273352</v>
      </c>
      <c r="C8063" s="1">
        <v>-162331</v>
      </c>
      <c r="D8063" s="1">
        <v>-134995</v>
      </c>
      <c r="E8063">
        <v>0.42711199999999999</v>
      </c>
    </row>
    <row r="8064" spans="1:5" x14ac:dyDescent="0.25">
      <c r="A8064">
        <v>8062</v>
      </c>
      <c r="B8064" s="1">
        <v>276858</v>
      </c>
      <c r="C8064" s="1">
        <v>-162681</v>
      </c>
      <c r="D8064" s="1">
        <v>-134995</v>
      </c>
      <c r="E8064">
        <v>0.432591</v>
      </c>
    </row>
    <row r="8065" spans="1:5" x14ac:dyDescent="0.25">
      <c r="A8065">
        <v>8063</v>
      </c>
      <c r="B8065" s="1">
        <v>279847</v>
      </c>
      <c r="C8065" s="1">
        <v>-162974</v>
      </c>
      <c r="D8065" s="1">
        <v>-134989</v>
      </c>
      <c r="E8065">
        <v>0.43726100000000001</v>
      </c>
    </row>
    <row r="8066" spans="1:5" x14ac:dyDescent="0.25">
      <c r="A8066">
        <v>8064</v>
      </c>
      <c r="B8066" s="1">
        <v>282324</v>
      </c>
      <c r="C8066" s="1">
        <v>-163222</v>
      </c>
      <c r="D8066" s="1">
        <v>-134989</v>
      </c>
      <c r="E8066">
        <v>0.441131</v>
      </c>
    </row>
    <row r="8067" spans="1:5" x14ac:dyDescent="0.25">
      <c r="A8067">
        <v>8065</v>
      </c>
      <c r="B8067" s="1">
        <v>284261</v>
      </c>
      <c r="C8067" s="1">
        <v>-163416</v>
      </c>
      <c r="D8067">
        <v>-134.99</v>
      </c>
      <c r="E8067">
        <v>0.44415700000000002</v>
      </c>
    </row>
    <row r="8068" spans="1:5" x14ac:dyDescent="0.25">
      <c r="A8068">
        <v>8066</v>
      </c>
      <c r="B8068" s="1">
        <v>285598</v>
      </c>
      <c r="C8068" s="1">
        <v>-163555</v>
      </c>
      <c r="D8068" s="1">
        <v>-134996</v>
      </c>
      <c r="E8068">
        <v>0.446247</v>
      </c>
    </row>
    <row r="8069" spans="1:5" x14ac:dyDescent="0.25">
      <c r="A8069">
        <v>8067</v>
      </c>
      <c r="B8069" s="1">
        <v>286261</v>
      </c>
      <c r="C8069" s="1">
        <v>-163617</v>
      </c>
      <c r="D8069" s="1">
        <v>-134991</v>
      </c>
      <c r="E8069">
        <v>0.44728200000000001</v>
      </c>
    </row>
    <row r="8070" spans="1:5" x14ac:dyDescent="0.25">
      <c r="A8070">
        <v>8068</v>
      </c>
      <c r="B8070" s="1">
        <v>286165</v>
      </c>
      <c r="C8070" s="1">
        <v>-163608</v>
      </c>
      <c r="D8070" s="1">
        <v>-134992</v>
      </c>
      <c r="E8070">
        <v>0.447133</v>
      </c>
    </row>
    <row r="8071" spans="1:5" x14ac:dyDescent="0.25">
      <c r="A8071">
        <v>8069</v>
      </c>
      <c r="B8071" s="1">
        <v>285243</v>
      </c>
      <c r="C8071" s="1">
        <v>-163511</v>
      </c>
      <c r="D8071" s="1">
        <v>-134986</v>
      </c>
      <c r="E8071">
        <v>0.44569300000000001</v>
      </c>
    </row>
    <row r="8072" spans="1:5" x14ac:dyDescent="0.25">
      <c r="A8072">
        <v>8070</v>
      </c>
      <c r="B8072" s="1">
        <v>283467</v>
      </c>
      <c r="C8072" s="1">
        <v>-163344</v>
      </c>
      <c r="D8072" s="1">
        <v>-134998</v>
      </c>
      <c r="E8072">
        <v>0.44291700000000001</v>
      </c>
    </row>
    <row r="8073" spans="1:5" x14ac:dyDescent="0.25">
      <c r="A8073">
        <v>8071</v>
      </c>
      <c r="B8073" s="1">
        <v>280873</v>
      </c>
      <c r="C8073" s="1">
        <v>-163079</v>
      </c>
      <c r="D8073" s="1">
        <v>-134992</v>
      </c>
      <c r="E8073">
        <v>0.43886399999999998</v>
      </c>
    </row>
    <row r="8074" spans="1:5" x14ac:dyDescent="0.25">
      <c r="A8074">
        <v>8072</v>
      </c>
      <c r="B8074" s="1">
        <v>277588</v>
      </c>
      <c r="C8074" s="1">
        <v>-162744</v>
      </c>
      <c r="D8074" s="1">
        <v>-134985</v>
      </c>
      <c r="E8074">
        <v>0.43373200000000001</v>
      </c>
    </row>
    <row r="8075" spans="1:5" x14ac:dyDescent="0.25">
      <c r="A8075">
        <v>8073</v>
      </c>
      <c r="B8075" s="1">
        <v>273851</v>
      </c>
      <c r="C8075" s="1">
        <v>-162346</v>
      </c>
      <c r="D8075" s="1">
        <v>-134961</v>
      </c>
      <c r="E8075">
        <v>0.42789199999999999</v>
      </c>
    </row>
    <row r="8076" spans="1:5" x14ac:dyDescent="0.25">
      <c r="A8076">
        <v>8074</v>
      </c>
      <c r="B8076" s="1">
        <v>270008</v>
      </c>
      <c r="C8076" s="1">
        <v>-161965</v>
      </c>
      <c r="D8076" s="1">
        <v>-134964</v>
      </c>
      <c r="E8076">
        <v>0.42188700000000001</v>
      </c>
    </row>
    <row r="8077" spans="1:5" x14ac:dyDescent="0.25">
      <c r="A8077">
        <v>8075</v>
      </c>
      <c r="B8077" s="1">
        <v>266491</v>
      </c>
      <c r="C8077" s="1">
        <v>-161616</v>
      </c>
      <c r="D8077" s="1">
        <v>-134966</v>
      </c>
      <c r="E8077">
        <v>0.41639300000000001</v>
      </c>
    </row>
    <row r="8078" spans="1:5" x14ac:dyDescent="0.25">
      <c r="A8078">
        <v>8076</v>
      </c>
      <c r="B8078" s="1">
        <v>26376</v>
      </c>
      <c r="C8078" s="1">
        <v>-161345</v>
      </c>
      <c r="D8078" s="1">
        <v>-134969</v>
      </c>
      <c r="E8078">
        <v>0.41212500000000002</v>
      </c>
    </row>
    <row r="8079" spans="1:5" x14ac:dyDescent="0.25">
      <c r="A8079">
        <v>8077</v>
      </c>
      <c r="B8079" s="1">
        <v>262216</v>
      </c>
      <c r="C8079" s="1">
        <v>-161189</v>
      </c>
      <c r="D8079" s="1">
        <v>-134968</v>
      </c>
      <c r="E8079">
        <v>0.40971200000000002</v>
      </c>
    </row>
    <row r="8080" spans="1:5" x14ac:dyDescent="0.25">
      <c r="A8080">
        <v>8078</v>
      </c>
      <c r="B8080" s="1">
        <v>262117</v>
      </c>
      <c r="C8080" s="1">
        <v>-161179</v>
      </c>
      <c r="D8080" s="1">
        <v>-134967</v>
      </c>
      <c r="E8080">
        <v>0.40955799999999998</v>
      </c>
    </row>
    <row r="8081" spans="1:5" x14ac:dyDescent="0.25">
      <c r="A8081">
        <v>8079</v>
      </c>
      <c r="B8081" s="1">
        <v>263523</v>
      </c>
      <c r="C8081" s="1">
        <v>-161326</v>
      </c>
      <c r="D8081" s="1">
        <v>-134974</v>
      </c>
      <c r="E8081">
        <v>0.41175499999999998</v>
      </c>
    </row>
    <row r="8082" spans="1:5" x14ac:dyDescent="0.25">
      <c r="A8082">
        <v>8080</v>
      </c>
      <c r="B8082" s="1">
        <v>266285</v>
      </c>
      <c r="C8082" s="1">
        <v>-161594</v>
      </c>
      <c r="D8082" s="1">
        <v>-134965</v>
      </c>
      <c r="E8082">
        <v>0.41607100000000002</v>
      </c>
    </row>
    <row r="8083" spans="1:5" x14ac:dyDescent="0.25">
      <c r="A8083">
        <v>8081</v>
      </c>
      <c r="B8083" s="1">
        <v>270084</v>
      </c>
      <c r="C8083" s="1">
        <v>-161971</v>
      </c>
      <c r="D8083" s="1">
        <v>-134962</v>
      </c>
      <c r="E8083">
        <v>0.42200599999999999</v>
      </c>
    </row>
    <row r="8084" spans="1:5" x14ac:dyDescent="0.25">
      <c r="A8084">
        <v>8082</v>
      </c>
      <c r="B8084">
        <v>27.45</v>
      </c>
      <c r="C8084" s="1">
        <v>-162399</v>
      </c>
      <c r="D8084" s="1">
        <v>-134949</v>
      </c>
      <c r="E8084">
        <v>0.42890699999999998</v>
      </c>
    </row>
    <row r="8085" spans="1:5" x14ac:dyDescent="0.25">
      <c r="A8085">
        <v>8083</v>
      </c>
      <c r="B8085" s="1">
        <v>27909</v>
      </c>
      <c r="C8085">
        <v>-162.86000000000001</v>
      </c>
      <c r="D8085" s="1">
        <v>-134951</v>
      </c>
      <c r="E8085">
        <v>0.43607800000000002</v>
      </c>
    </row>
    <row r="8086" spans="1:5" x14ac:dyDescent="0.25">
      <c r="A8086">
        <v>8084</v>
      </c>
      <c r="B8086" s="1">
        <v>283442</v>
      </c>
      <c r="C8086">
        <v>-163.27000000000001</v>
      </c>
      <c r="D8086" s="1">
        <v>-134926</v>
      </c>
      <c r="E8086">
        <v>0.44287799999999999</v>
      </c>
    </row>
    <row r="8087" spans="1:5" x14ac:dyDescent="0.25">
      <c r="A8087">
        <v>8085</v>
      </c>
      <c r="B8087" s="1">
        <v>287211</v>
      </c>
      <c r="C8087" s="1">
        <v>-163654</v>
      </c>
      <c r="D8087" s="1">
        <v>-134933</v>
      </c>
      <c r="E8087">
        <v>0.44876700000000003</v>
      </c>
    </row>
    <row r="8088" spans="1:5" x14ac:dyDescent="0.25">
      <c r="A8088">
        <v>8086</v>
      </c>
      <c r="B8088" s="1">
        <v>29014</v>
      </c>
      <c r="C8088" s="1">
        <v>-163953</v>
      </c>
      <c r="D8088" s="1">
        <v>-134939</v>
      </c>
      <c r="E8088">
        <v>0.453343</v>
      </c>
    </row>
    <row r="8089" spans="1:5" x14ac:dyDescent="0.25">
      <c r="A8089">
        <v>8087</v>
      </c>
      <c r="B8089" s="1">
        <v>292072</v>
      </c>
      <c r="C8089" s="1">
        <v>-164152</v>
      </c>
      <c r="D8089" s="1">
        <v>-134945</v>
      </c>
      <c r="E8089">
        <v>0.45636199999999999</v>
      </c>
    </row>
    <row r="8090" spans="1:5" x14ac:dyDescent="0.25">
      <c r="A8090">
        <v>8088</v>
      </c>
      <c r="B8090" s="1">
        <v>292966</v>
      </c>
      <c r="C8090" s="1">
        <v>-164246</v>
      </c>
      <c r="D8090">
        <v>-134.94999999999999</v>
      </c>
      <c r="E8090">
        <v>0.45775900000000003</v>
      </c>
    </row>
    <row r="8091" spans="1:5" x14ac:dyDescent="0.25">
      <c r="A8091">
        <v>8089</v>
      </c>
      <c r="B8091" s="1">
        <v>292903</v>
      </c>
      <c r="C8091" s="1">
        <v>-164228</v>
      </c>
      <c r="D8091" s="1">
        <v>-134938</v>
      </c>
      <c r="E8091">
        <v>0.45766099999999998</v>
      </c>
    </row>
    <row r="8092" spans="1:5" x14ac:dyDescent="0.25">
      <c r="A8092">
        <v>8090</v>
      </c>
      <c r="B8092" s="1">
        <v>292086</v>
      </c>
      <c r="C8092" s="1">
        <v>-164139</v>
      </c>
      <c r="D8092">
        <v>-134.93</v>
      </c>
      <c r="E8092">
        <v>0.45638400000000001</v>
      </c>
    </row>
    <row r="8093" spans="1:5" x14ac:dyDescent="0.25">
      <c r="A8093">
        <v>8091</v>
      </c>
      <c r="B8093" s="1">
        <v>290819</v>
      </c>
      <c r="C8093" s="1">
        <v>-164004</v>
      </c>
      <c r="D8093" s="1">
        <v>-134922</v>
      </c>
      <c r="E8093">
        <v>0.454405</v>
      </c>
    </row>
    <row r="8094" spans="1:5" x14ac:dyDescent="0.25">
      <c r="A8094">
        <v>8092</v>
      </c>
      <c r="B8094" s="1">
        <v>289466</v>
      </c>
      <c r="C8094" s="1">
        <v>-163861</v>
      </c>
      <c r="D8094" s="1">
        <v>-134914</v>
      </c>
      <c r="E8094">
        <v>0.452291</v>
      </c>
    </row>
    <row r="8095" spans="1:5" x14ac:dyDescent="0.25">
      <c r="A8095">
        <v>8093</v>
      </c>
      <c r="B8095" s="1">
        <v>288384</v>
      </c>
      <c r="C8095" s="1">
        <v>-163745</v>
      </c>
      <c r="D8095" s="1">
        <v>-134907</v>
      </c>
      <c r="E8095">
        <v>0.4506</v>
      </c>
    </row>
    <row r="8096" spans="1:5" x14ac:dyDescent="0.25">
      <c r="A8096">
        <v>8094</v>
      </c>
      <c r="B8096" s="1">
        <v>287863</v>
      </c>
      <c r="C8096" s="1">
        <v>-163698</v>
      </c>
      <c r="D8096" s="1">
        <v>-134911</v>
      </c>
      <c r="E8096">
        <v>0.44978600000000002</v>
      </c>
    </row>
    <row r="8097" spans="1:5" x14ac:dyDescent="0.25">
      <c r="A8097">
        <v>8095</v>
      </c>
      <c r="B8097" s="1">
        <v>288078</v>
      </c>
      <c r="C8097" s="1">
        <v>-163724</v>
      </c>
      <c r="D8097" s="1">
        <v>-134916</v>
      </c>
      <c r="E8097">
        <v>0.45012200000000002</v>
      </c>
    </row>
    <row r="8098" spans="1:5" x14ac:dyDescent="0.25">
      <c r="A8098">
        <v>8096</v>
      </c>
      <c r="B8098" s="1">
        <v>289069</v>
      </c>
      <c r="C8098" s="1">
        <v>-163818</v>
      </c>
      <c r="D8098" s="1">
        <v>-134911</v>
      </c>
      <c r="E8098">
        <v>0.45167000000000002</v>
      </c>
    </row>
    <row r="8099" spans="1:5" x14ac:dyDescent="0.25">
      <c r="A8099">
        <v>8097</v>
      </c>
      <c r="B8099" s="1">
        <v>290766</v>
      </c>
      <c r="C8099" s="1">
        <v>-163994</v>
      </c>
      <c r="D8099" s="1">
        <v>-134918</v>
      </c>
      <c r="E8099">
        <v>0.454322</v>
      </c>
    </row>
    <row r="8100" spans="1:5" x14ac:dyDescent="0.25">
      <c r="A8100">
        <v>8098</v>
      </c>
      <c r="B8100" s="1">
        <v>293032</v>
      </c>
      <c r="C8100" s="1">
        <v>-164222</v>
      </c>
      <c r="D8100" s="1">
        <v>-134919</v>
      </c>
      <c r="E8100">
        <v>0.45786199999999999</v>
      </c>
    </row>
    <row r="8101" spans="1:5" x14ac:dyDescent="0.25">
      <c r="A8101">
        <v>8099</v>
      </c>
      <c r="B8101" s="1">
        <v>295714</v>
      </c>
      <c r="C8101" s="1">
        <v>-164485</v>
      </c>
      <c r="D8101" s="1">
        <v>-134914</v>
      </c>
      <c r="E8101">
        <v>0.46205299999999999</v>
      </c>
    </row>
    <row r="8102" spans="1:5" x14ac:dyDescent="0.25">
      <c r="A8102">
        <v>8100</v>
      </c>
      <c r="B8102" s="1">
        <v>298675</v>
      </c>
      <c r="C8102" s="1">
        <v>-164782</v>
      </c>
      <c r="D8102" s="1">
        <v>-134914</v>
      </c>
      <c r="E8102">
        <v>0.46667900000000001</v>
      </c>
    </row>
    <row r="8103" spans="1:5" x14ac:dyDescent="0.25">
      <c r="A8103">
        <v>8101</v>
      </c>
      <c r="B8103" s="1">
        <v>301802</v>
      </c>
      <c r="C8103" s="1">
        <v>-165095</v>
      </c>
      <c r="D8103" s="1">
        <v>-134915</v>
      </c>
      <c r="E8103">
        <v>0.47156599999999999</v>
      </c>
    </row>
    <row r="8104" spans="1:5" x14ac:dyDescent="0.25">
      <c r="A8104">
        <v>8102</v>
      </c>
      <c r="B8104" s="1">
        <v>305001</v>
      </c>
      <c r="C8104">
        <v>-165.42</v>
      </c>
      <c r="D8104">
        <v>-134.91999999999999</v>
      </c>
      <c r="E8104">
        <v>0.47656399999999999</v>
      </c>
    </row>
    <row r="8105" spans="1:5" x14ac:dyDescent="0.25">
      <c r="A8105">
        <v>8103</v>
      </c>
      <c r="B8105" s="1">
        <v>308177</v>
      </c>
      <c r="C8105" s="1">
        <v>-165733</v>
      </c>
      <c r="D8105" s="1">
        <v>-134915</v>
      </c>
      <c r="E8105">
        <v>0.48152600000000001</v>
      </c>
    </row>
    <row r="8106" spans="1:5" x14ac:dyDescent="0.25">
      <c r="A8106">
        <v>8104</v>
      </c>
      <c r="B8106" s="1">
        <v>311228</v>
      </c>
      <c r="C8106" s="1">
        <v>-166044</v>
      </c>
      <c r="D8106" s="1">
        <v>-134921</v>
      </c>
      <c r="E8106">
        <v>0.486294</v>
      </c>
    </row>
    <row r="8107" spans="1:5" x14ac:dyDescent="0.25">
      <c r="A8107">
        <v>8105</v>
      </c>
      <c r="B8107" s="1">
        <v>31404</v>
      </c>
      <c r="C8107" s="1">
        <v>-166321</v>
      </c>
      <c r="D8107" s="1">
        <v>-134917</v>
      </c>
      <c r="E8107">
        <v>0.49068800000000001</v>
      </c>
    </row>
    <row r="8108" spans="1:5" x14ac:dyDescent="0.25">
      <c r="A8108">
        <v>8106</v>
      </c>
      <c r="B8108" s="1">
        <v>316494</v>
      </c>
      <c r="C8108" s="1">
        <v>-166567</v>
      </c>
      <c r="D8108" s="1">
        <v>-134917</v>
      </c>
      <c r="E8108">
        <v>0.49452200000000002</v>
      </c>
    </row>
    <row r="8109" spans="1:5" x14ac:dyDescent="0.25">
      <c r="A8109">
        <v>8107</v>
      </c>
      <c r="B8109" s="1">
        <v>318472</v>
      </c>
      <c r="C8109" s="1">
        <v>-166765</v>
      </c>
      <c r="D8109" s="1">
        <v>-134918</v>
      </c>
      <c r="E8109">
        <v>0.49761300000000003</v>
      </c>
    </row>
    <row r="8110" spans="1:5" x14ac:dyDescent="0.25">
      <c r="A8110">
        <v>8108</v>
      </c>
      <c r="B8110" s="1">
        <v>319867</v>
      </c>
      <c r="C8110" s="1">
        <v>-166922</v>
      </c>
      <c r="D8110" s="1">
        <v>-134935</v>
      </c>
      <c r="E8110">
        <v>0.49979299999999999</v>
      </c>
    </row>
    <row r="8111" spans="1:5" x14ac:dyDescent="0.25">
      <c r="A8111">
        <v>8109</v>
      </c>
      <c r="B8111" s="1">
        <v>320583</v>
      </c>
      <c r="C8111" s="1">
        <v>-166994</v>
      </c>
      <c r="D8111" s="1">
        <v>-134935</v>
      </c>
      <c r="E8111">
        <v>0.500911</v>
      </c>
    </row>
    <row r="8112" spans="1:5" x14ac:dyDescent="0.25">
      <c r="A8112">
        <v>8110</v>
      </c>
      <c r="B8112" s="1">
        <v>320534</v>
      </c>
      <c r="C8112" s="1">
        <v>-166995</v>
      </c>
      <c r="D8112" s="1">
        <v>-134941</v>
      </c>
      <c r="E8112">
        <v>0.50083500000000003</v>
      </c>
    </row>
    <row r="8113" spans="1:5" x14ac:dyDescent="0.25">
      <c r="A8113">
        <v>8111</v>
      </c>
      <c r="B8113" s="1">
        <v>31965</v>
      </c>
      <c r="C8113" s="1">
        <v>-166896</v>
      </c>
      <c r="D8113" s="1">
        <v>-134931</v>
      </c>
      <c r="E8113">
        <v>0.49945299999999998</v>
      </c>
    </row>
    <row r="8114" spans="1:5" x14ac:dyDescent="0.25">
      <c r="A8114">
        <v>8112</v>
      </c>
      <c r="B8114" s="1">
        <v>317868</v>
      </c>
      <c r="C8114" s="1">
        <v>-166718</v>
      </c>
      <c r="D8114" s="1">
        <v>-134931</v>
      </c>
      <c r="E8114">
        <v>0.49666900000000003</v>
      </c>
    </row>
    <row r="8115" spans="1:5" x14ac:dyDescent="0.25">
      <c r="A8115">
        <v>8113</v>
      </c>
      <c r="B8115" s="1">
        <v>315142</v>
      </c>
      <c r="C8115" s="1">
        <v>-166468</v>
      </c>
      <c r="D8115" s="1">
        <v>-134953</v>
      </c>
      <c r="E8115">
        <v>0.49241000000000001</v>
      </c>
    </row>
    <row r="8116" spans="1:5" x14ac:dyDescent="0.25">
      <c r="A8116">
        <v>8114</v>
      </c>
      <c r="B8116" s="1">
        <v>311445</v>
      </c>
      <c r="C8116" s="1">
        <v>-166098</v>
      </c>
      <c r="D8116" s="1">
        <v>-134954</v>
      </c>
      <c r="E8116">
        <v>0.48663299999999998</v>
      </c>
    </row>
    <row r="8117" spans="1:5" x14ac:dyDescent="0.25">
      <c r="A8117">
        <v>8115</v>
      </c>
      <c r="B8117" s="1">
        <v>306784</v>
      </c>
      <c r="C8117">
        <v>-165.61</v>
      </c>
      <c r="D8117" s="1">
        <v>-134931</v>
      </c>
      <c r="E8117">
        <v>0.47935</v>
      </c>
    </row>
    <row r="8118" spans="1:5" x14ac:dyDescent="0.25">
      <c r="A8118">
        <v>8116</v>
      </c>
      <c r="B8118" s="1">
        <v>301209</v>
      </c>
      <c r="C8118" s="1">
        <v>-165057</v>
      </c>
      <c r="D8118" s="1">
        <v>-134936</v>
      </c>
      <c r="E8118">
        <v>0.470638</v>
      </c>
    </row>
    <row r="8119" spans="1:5" x14ac:dyDescent="0.25">
      <c r="A8119">
        <v>8117</v>
      </c>
      <c r="B8119" s="1">
        <v>294821</v>
      </c>
      <c r="C8119" s="1">
        <v>-164429</v>
      </c>
      <c r="D8119" s="1">
        <v>-134946</v>
      </c>
      <c r="E8119">
        <v>0.46065699999999998</v>
      </c>
    </row>
    <row r="8120" spans="1:5" x14ac:dyDescent="0.25">
      <c r="A8120">
        <v>8118</v>
      </c>
      <c r="B8120" s="1">
        <v>287779</v>
      </c>
      <c r="C8120" s="1">
        <v>-163729</v>
      </c>
      <c r="D8120" s="1">
        <v>-134951</v>
      </c>
      <c r="E8120">
        <v>0.44965500000000003</v>
      </c>
    </row>
    <row r="8121" spans="1:5" x14ac:dyDescent="0.25">
      <c r="A8121">
        <v>8119</v>
      </c>
      <c r="B8121" s="1">
        <v>280296</v>
      </c>
      <c r="C8121" s="1">
        <v>-162973</v>
      </c>
      <c r="D8121" s="1">
        <v>-134944</v>
      </c>
      <c r="E8121">
        <v>0.43796299999999999</v>
      </c>
    </row>
    <row r="8122" spans="1:5" x14ac:dyDescent="0.25">
      <c r="A8122">
        <v>8120</v>
      </c>
      <c r="B8122" s="1">
        <v>272625</v>
      </c>
      <c r="C8122" s="1">
        <v>-162194</v>
      </c>
      <c r="D8122" s="1">
        <v>-134931</v>
      </c>
      <c r="E8122">
        <v>0.42597699999999999</v>
      </c>
    </row>
    <row r="8123" spans="1:5" x14ac:dyDescent="0.25">
      <c r="A8123">
        <v>8121</v>
      </c>
      <c r="B8123" s="1">
        <v>265046</v>
      </c>
      <c r="C8123">
        <v>-161.44</v>
      </c>
      <c r="D8123" s="1">
        <v>-134935</v>
      </c>
      <c r="E8123">
        <v>0.414134</v>
      </c>
    </row>
    <row r="8124" spans="1:5" x14ac:dyDescent="0.25">
      <c r="A8124">
        <v>8122</v>
      </c>
      <c r="B8124" s="1">
        <v>257841</v>
      </c>
      <c r="C8124" s="1">
        <v>-160723</v>
      </c>
      <c r="D8124" s="1">
        <v>-134939</v>
      </c>
      <c r="E8124">
        <v>0.40287699999999999</v>
      </c>
    </row>
    <row r="8125" spans="1:5" x14ac:dyDescent="0.25">
      <c r="A8125">
        <v>8123</v>
      </c>
      <c r="B8125" s="1">
        <v>251276</v>
      </c>
      <c r="C8125" s="1">
        <v>-160076</v>
      </c>
      <c r="D8125" s="1">
        <v>-134949</v>
      </c>
      <c r="E8125">
        <v>0.392619</v>
      </c>
    </row>
    <row r="8126" spans="1:5" x14ac:dyDescent="0.25">
      <c r="A8126">
        <v>8124</v>
      </c>
      <c r="B8126" s="1">
        <v>245579</v>
      </c>
      <c r="C8126" s="1">
        <v>-159506</v>
      </c>
      <c r="D8126" s="1">
        <v>-134948</v>
      </c>
      <c r="E8126">
        <v>0.38371699999999997</v>
      </c>
    </row>
    <row r="8127" spans="1:5" x14ac:dyDescent="0.25">
      <c r="A8127">
        <v>8125</v>
      </c>
      <c r="B8127" s="1">
        <v>240933</v>
      </c>
      <c r="C8127" s="1">
        <v>-159046</v>
      </c>
      <c r="D8127" s="1">
        <v>-134952</v>
      </c>
      <c r="E8127">
        <v>0.37645699999999999</v>
      </c>
    </row>
    <row r="8128" spans="1:5" x14ac:dyDescent="0.25">
      <c r="A8128">
        <v>8126</v>
      </c>
      <c r="B8128" s="1">
        <v>237471</v>
      </c>
      <c r="C8128" s="1">
        <v>-158699</v>
      </c>
      <c r="D8128" s="1">
        <v>-134952</v>
      </c>
      <c r="E8128">
        <v>0.37104799999999999</v>
      </c>
    </row>
    <row r="8129" spans="1:5" x14ac:dyDescent="0.25">
      <c r="A8129">
        <v>8127</v>
      </c>
      <c r="B8129" s="1">
        <v>235279</v>
      </c>
      <c r="C8129" s="1">
        <v>-158469</v>
      </c>
      <c r="D8129" s="1">
        <v>-134941</v>
      </c>
      <c r="E8129">
        <v>0.36762400000000001</v>
      </c>
    </row>
    <row r="8130" spans="1:5" x14ac:dyDescent="0.25">
      <c r="A8130">
        <v>8128</v>
      </c>
      <c r="B8130">
        <v>23.44</v>
      </c>
      <c r="C8130" s="1">
        <v>-158376</v>
      </c>
      <c r="D8130" s="1">
        <v>-134936</v>
      </c>
      <c r="E8130">
        <v>0.36625000000000002</v>
      </c>
    </row>
    <row r="8131" spans="1:5" x14ac:dyDescent="0.25">
      <c r="A8131">
        <v>8129</v>
      </c>
      <c r="B8131" s="1">
        <v>234827</v>
      </c>
      <c r="C8131" s="1">
        <v>-158413</v>
      </c>
      <c r="D8131" s="1">
        <v>-134931</v>
      </c>
      <c r="E8131">
        <v>0.36691699999999999</v>
      </c>
    </row>
    <row r="8132" spans="1:5" x14ac:dyDescent="0.25">
      <c r="A8132">
        <v>8130</v>
      </c>
      <c r="B8132" s="1">
        <v>236499</v>
      </c>
      <c r="C8132" s="1">
        <v>-158587</v>
      </c>
      <c r="D8132" s="1">
        <v>-134937</v>
      </c>
      <c r="E8132">
        <v>0.36953000000000003</v>
      </c>
    </row>
    <row r="8133" spans="1:5" x14ac:dyDescent="0.25">
      <c r="A8133">
        <v>8131</v>
      </c>
      <c r="B8133" s="1">
        <v>239288</v>
      </c>
      <c r="C8133" s="1">
        <v>-158861</v>
      </c>
      <c r="D8133" s="1">
        <v>-134933</v>
      </c>
      <c r="E8133">
        <v>0.373888</v>
      </c>
    </row>
    <row r="8134" spans="1:5" x14ac:dyDescent="0.25">
      <c r="A8134">
        <v>8132</v>
      </c>
      <c r="B8134" s="1">
        <v>242997</v>
      </c>
      <c r="C8134" s="1">
        <v>-159212</v>
      </c>
      <c r="D8134" s="1">
        <v>-134912</v>
      </c>
      <c r="E8134">
        <v>0.37968200000000002</v>
      </c>
    </row>
    <row r="8135" spans="1:5" x14ac:dyDescent="0.25">
      <c r="A8135">
        <v>8133</v>
      </c>
      <c r="B8135" s="1">
        <v>247362</v>
      </c>
      <c r="C8135">
        <v>-159.63999999999999</v>
      </c>
      <c r="D8135" s="1">
        <v>-134903</v>
      </c>
      <c r="E8135">
        <v>0.38650400000000001</v>
      </c>
    </row>
    <row r="8136" spans="1:5" x14ac:dyDescent="0.25">
      <c r="A8136">
        <v>8134</v>
      </c>
      <c r="B8136" s="1">
        <v>252079</v>
      </c>
      <c r="C8136" s="1">
        <v>-160113</v>
      </c>
      <c r="D8136" s="1">
        <v>-134905</v>
      </c>
      <c r="E8136">
        <v>0.393874</v>
      </c>
    </row>
    <row r="8137" spans="1:5" x14ac:dyDescent="0.25">
      <c r="A8137">
        <v>8135</v>
      </c>
      <c r="B8137" s="1">
        <v>256835</v>
      </c>
      <c r="C8137" s="1">
        <v>-160602</v>
      </c>
      <c r="D8137" s="1">
        <v>-134918</v>
      </c>
      <c r="E8137">
        <v>0.40130500000000002</v>
      </c>
    </row>
    <row r="8138" spans="1:5" x14ac:dyDescent="0.25">
      <c r="A8138">
        <v>8136</v>
      </c>
      <c r="B8138" s="1">
        <v>261355</v>
      </c>
      <c r="C8138" s="1">
        <v>-161049</v>
      </c>
      <c r="D8138" s="1">
        <v>-134914</v>
      </c>
      <c r="E8138">
        <v>0.40836600000000001</v>
      </c>
    </row>
    <row r="8139" spans="1:5" x14ac:dyDescent="0.25">
      <c r="A8139">
        <v>8137</v>
      </c>
      <c r="B8139" s="1">
        <v>26543</v>
      </c>
      <c r="C8139" s="1">
        <v>-161463</v>
      </c>
      <c r="D8139">
        <v>-134.91999999999999</v>
      </c>
      <c r="E8139">
        <v>0.41473500000000002</v>
      </c>
    </row>
    <row r="8140" spans="1:5" x14ac:dyDescent="0.25">
      <c r="A8140">
        <v>8138</v>
      </c>
      <c r="B8140" s="1">
        <v>26895</v>
      </c>
      <c r="C8140">
        <v>-161.82</v>
      </c>
      <c r="D8140" s="1">
        <v>-134925</v>
      </c>
      <c r="E8140">
        <v>0.420234</v>
      </c>
    </row>
    <row r="8141" spans="1:5" x14ac:dyDescent="0.25">
      <c r="A8141">
        <v>8139</v>
      </c>
      <c r="B8141" s="1">
        <v>271896</v>
      </c>
      <c r="C8141" s="1">
        <v>-162125</v>
      </c>
      <c r="D8141" s="1">
        <v>-134936</v>
      </c>
      <c r="E8141">
        <v>0.42483700000000002</v>
      </c>
    </row>
    <row r="8142" spans="1:5" x14ac:dyDescent="0.25">
      <c r="A8142">
        <v>8140</v>
      </c>
      <c r="B8142" s="1">
        <v>274325</v>
      </c>
      <c r="C8142" s="1">
        <v>-162367</v>
      </c>
      <c r="D8142" s="1">
        <v>-134935</v>
      </c>
      <c r="E8142">
        <v>0.42863299999999999</v>
      </c>
    </row>
    <row r="8143" spans="1:5" x14ac:dyDescent="0.25">
      <c r="A8143">
        <v>8141</v>
      </c>
      <c r="B8143" s="1">
        <v>276339</v>
      </c>
      <c r="C8143" s="1">
        <v>-162562</v>
      </c>
      <c r="D8143" s="1">
        <v>-134929</v>
      </c>
      <c r="E8143">
        <v>0.43177900000000002</v>
      </c>
    </row>
    <row r="8144" spans="1:5" x14ac:dyDescent="0.25">
      <c r="A8144">
        <v>8142</v>
      </c>
      <c r="B8144" s="1">
        <v>27804</v>
      </c>
      <c r="C8144" s="1">
        <v>-162738</v>
      </c>
      <c r="D8144" s="1">
        <v>-134933</v>
      </c>
      <c r="E8144">
        <v>0.43443799999999999</v>
      </c>
    </row>
    <row r="8145" spans="1:5" x14ac:dyDescent="0.25">
      <c r="A8145">
        <v>8143</v>
      </c>
      <c r="B8145" s="1">
        <v>279498</v>
      </c>
      <c r="C8145" s="1">
        <v>-162889</v>
      </c>
      <c r="D8145" s="1">
        <v>-134939</v>
      </c>
      <c r="E8145">
        <v>0.43671500000000002</v>
      </c>
    </row>
    <row r="8146" spans="1:5" x14ac:dyDescent="0.25">
      <c r="A8146">
        <v>8144</v>
      </c>
      <c r="B8146" s="1">
        <v>280718</v>
      </c>
      <c r="C8146" s="1">
        <v>-163022</v>
      </c>
      <c r="D8146">
        <v>-134.94999999999999</v>
      </c>
      <c r="E8146">
        <v>0.43862099999999998</v>
      </c>
    </row>
    <row r="8147" spans="1:5" x14ac:dyDescent="0.25">
      <c r="A8147">
        <v>8145</v>
      </c>
      <c r="B8147" s="1">
        <v>281647</v>
      </c>
      <c r="C8147" s="1">
        <v>-163116</v>
      </c>
      <c r="D8147" s="1">
        <v>-134951</v>
      </c>
      <c r="E8147">
        <v>0.44007299999999999</v>
      </c>
    </row>
    <row r="8148" spans="1:5" x14ac:dyDescent="0.25">
      <c r="A8148">
        <v>8146</v>
      </c>
      <c r="B8148" s="1">
        <v>282186</v>
      </c>
      <c r="C8148">
        <v>-163.16999999999999</v>
      </c>
      <c r="D8148" s="1">
        <v>-134952</v>
      </c>
      <c r="E8148">
        <v>0.44091599999999997</v>
      </c>
    </row>
    <row r="8149" spans="1:5" x14ac:dyDescent="0.25">
      <c r="A8149">
        <v>8147</v>
      </c>
      <c r="B8149" s="1">
        <v>28222</v>
      </c>
      <c r="C8149" s="1">
        <v>-163175</v>
      </c>
      <c r="D8149" s="1">
        <v>-134953</v>
      </c>
      <c r="E8149">
        <v>0.440969</v>
      </c>
    </row>
    <row r="8150" spans="1:5" x14ac:dyDescent="0.25">
      <c r="A8150">
        <v>8148</v>
      </c>
      <c r="B8150" s="1">
        <v>281651</v>
      </c>
      <c r="C8150" s="1">
        <v>-163113</v>
      </c>
      <c r="D8150" s="1">
        <v>-134947</v>
      </c>
      <c r="E8150">
        <v>0.44008000000000003</v>
      </c>
    </row>
    <row r="8151" spans="1:5" x14ac:dyDescent="0.25">
      <c r="A8151">
        <v>8149</v>
      </c>
      <c r="B8151" s="1">
        <v>280434</v>
      </c>
      <c r="C8151">
        <v>-162.97999999999999</v>
      </c>
      <c r="D8151" s="1">
        <v>-134936</v>
      </c>
      <c r="E8151">
        <v>0.43817800000000001</v>
      </c>
    </row>
    <row r="8152" spans="1:5" x14ac:dyDescent="0.25">
      <c r="A8152">
        <v>8150</v>
      </c>
      <c r="B8152" s="1">
        <v>278599</v>
      </c>
      <c r="C8152" s="1">
        <v>-162801</v>
      </c>
      <c r="D8152" s="1">
        <v>-134941</v>
      </c>
      <c r="E8152">
        <v>0.435311</v>
      </c>
    </row>
    <row r="8153" spans="1:5" x14ac:dyDescent="0.25">
      <c r="A8153">
        <v>8151</v>
      </c>
      <c r="B8153" s="1">
        <v>276266</v>
      </c>
      <c r="C8153" s="1">
        <v>-162556</v>
      </c>
      <c r="D8153" s="1">
        <v>-134929</v>
      </c>
      <c r="E8153">
        <v>0.43166599999999999</v>
      </c>
    </row>
    <row r="8154" spans="1:5" x14ac:dyDescent="0.25">
      <c r="A8154">
        <v>8152</v>
      </c>
      <c r="B8154" s="1">
        <v>273637</v>
      </c>
      <c r="C8154" s="1">
        <v>-162297</v>
      </c>
      <c r="D8154" s="1">
        <v>-134933</v>
      </c>
      <c r="E8154">
        <v>0.42755700000000002</v>
      </c>
    </row>
    <row r="8155" spans="1:5" x14ac:dyDescent="0.25">
      <c r="A8155">
        <v>8153</v>
      </c>
      <c r="B8155" s="1">
        <v>270975</v>
      </c>
      <c r="C8155" s="1">
        <v>-162034</v>
      </c>
      <c r="D8155" s="1">
        <v>-134937</v>
      </c>
      <c r="E8155">
        <v>0.42339900000000003</v>
      </c>
    </row>
    <row r="8156" spans="1:5" x14ac:dyDescent="0.25">
      <c r="A8156">
        <v>8154</v>
      </c>
      <c r="B8156" s="1">
        <v>268568</v>
      </c>
      <c r="C8156" s="1">
        <v>-161792</v>
      </c>
      <c r="D8156" s="1">
        <v>-134935</v>
      </c>
      <c r="E8156">
        <v>0.41963699999999998</v>
      </c>
    </row>
    <row r="8157" spans="1:5" x14ac:dyDescent="0.25">
      <c r="A8157">
        <v>8155</v>
      </c>
      <c r="B8157" s="1">
        <v>266678</v>
      </c>
      <c r="C8157" s="1">
        <v>-161602</v>
      </c>
      <c r="D8157" s="1">
        <v>-134934</v>
      </c>
      <c r="E8157">
        <v>0.416684</v>
      </c>
    </row>
    <row r="8158" spans="1:5" x14ac:dyDescent="0.25">
      <c r="A8158">
        <v>8156</v>
      </c>
      <c r="B8158" s="1">
        <v>265507</v>
      </c>
      <c r="C8158">
        <v>-161.49</v>
      </c>
      <c r="D8158" s="1">
        <v>-134939</v>
      </c>
      <c r="E8158">
        <v>0.41485499999999997</v>
      </c>
    </row>
    <row r="8159" spans="1:5" x14ac:dyDescent="0.25">
      <c r="A8159">
        <v>8157</v>
      </c>
      <c r="B8159" s="1">
        <v>265173</v>
      </c>
      <c r="C8159" s="1">
        <v>-161457</v>
      </c>
      <c r="D8159" s="1">
        <v>-134939</v>
      </c>
      <c r="E8159">
        <v>0.41433300000000001</v>
      </c>
    </row>
    <row r="8160" spans="1:5" x14ac:dyDescent="0.25">
      <c r="A8160">
        <v>8158</v>
      </c>
      <c r="B8160" s="1">
        <v>265708</v>
      </c>
      <c r="C8160" s="1">
        <v>-161505</v>
      </c>
      <c r="D8160" s="1">
        <v>-134934</v>
      </c>
      <c r="E8160">
        <v>0.41516900000000001</v>
      </c>
    </row>
    <row r="8161" spans="1:5" x14ac:dyDescent="0.25">
      <c r="A8161">
        <v>8159</v>
      </c>
      <c r="B8161" s="1">
        <v>267087</v>
      </c>
      <c r="C8161" s="1">
        <v>-161654</v>
      </c>
      <c r="D8161" s="1">
        <v>-134946</v>
      </c>
      <c r="E8161">
        <v>0.41732399999999997</v>
      </c>
    </row>
    <row r="8162" spans="1:5" x14ac:dyDescent="0.25">
      <c r="A8162">
        <v>8160</v>
      </c>
      <c r="B8162" s="1">
        <v>269262</v>
      </c>
      <c r="C8162" s="1">
        <v>-161883</v>
      </c>
      <c r="D8162" s="1">
        <v>-134957</v>
      </c>
      <c r="E8162">
        <v>0.42072100000000001</v>
      </c>
    </row>
    <row r="8163" spans="1:5" x14ac:dyDescent="0.25">
      <c r="A8163">
        <v>8161</v>
      </c>
      <c r="B8163" s="1">
        <v>272191</v>
      </c>
      <c r="C8163" s="1">
        <v>-162165</v>
      </c>
      <c r="D8163" s="1">
        <v>-134946</v>
      </c>
      <c r="E8163">
        <v>0.42529800000000001</v>
      </c>
    </row>
    <row r="8164" spans="1:5" x14ac:dyDescent="0.25">
      <c r="A8164">
        <v>8162</v>
      </c>
      <c r="B8164" s="1">
        <v>27585</v>
      </c>
      <c r="C8164" s="1">
        <v>-162537</v>
      </c>
      <c r="D8164" s="1">
        <v>-134952</v>
      </c>
      <c r="E8164">
        <v>0.43101600000000001</v>
      </c>
    </row>
    <row r="8165" spans="1:5" x14ac:dyDescent="0.25">
      <c r="A8165">
        <v>8163</v>
      </c>
      <c r="B8165" s="1">
        <v>28021</v>
      </c>
      <c r="C8165" s="1">
        <v>-162967</v>
      </c>
      <c r="D8165" s="1">
        <v>-134947</v>
      </c>
      <c r="E8165">
        <v>0.43782799999999999</v>
      </c>
    </row>
    <row r="8166" spans="1:5" x14ac:dyDescent="0.25">
      <c r="A8166">
        <v>8164</v>
      </c>
      <c r="B8166" s="1">
        <v>285188</v>
      </c>
      <c r="C8166" s="1">
        <v>-163472</v>
      </c>
      <c r="D8166" s="1">
        <v>-134953</v>
      </c>
      <c r="E8166">
        <v>0.445606</v>
      </c>
    </row>
    <row r="8167" spans="1:5" x14ac:dyDescent="0.25">
      <c r="A8167">
        <v>8165</v>
      </c>
      <c r="B8167" s="1">
        <v>290613</v>
      </c>
      <c r="C8167" s="1">
        <v>-164005</v>
      </c>
      <c r="D8167" s="1">
        <v>-134944</v>
      </c>
      <c r="E8167">
        <v>0.45408399999999999</v>
      </c>
    </row>
    <row r="8168" spans="1:5" x14ac:dyDescent="0.25">
      <c r="A8168">
        <v>8166</v>
      </c>
      <c r="B8168" s="1">
        <v>296207</v>
      </c>
      <c r="C8168" s="1">
        <v>-164567</v>
      </c>
      <c r="D8168" s="1">
        <v>-134946</v>
      </c>
      <c r="E8168">
        <v>0.46282299999999998</v>
      </c>
    </row>
    <row r="8169" spans="1:5" x14ac:dyDescent="0.25">
      <c r="A8169">
        <v>8167</v>
      </c>
      <c r="B8169" s="1">
        <v>301596</v>
      </c>
      <c r="C8169" s="1">
        <v>-165108</v>
      </c>
      <c r="D8169" s="1">
        <v>-134949</v>
      </c>
      <c r="E8169">
        <v>0.471244</v>
      </c>
    </row>
    <row r="8170" spans="1:5" x14ac:dyDescent="0.25">
      <c r="A8170">
        <v>8168</v>
      </c>
      <c r="B8170" s="1">
        <v>306371</v>
      </c>
      <c r="C8170" s="1">
        <v>-165582</v>
      </c>
      <c r="D8170" s="1">
        <v>-134945</v>
      </c>
      <c r="E8170">
        <v>0.47870400000000002</v>
      </c>
    </row>
    <row r="8171" spans="1:5" x14ac:dyDescent="0.25">
      <c r="A8171">
        <v>8169</v>
      </c>
      <c r="B8171" s="1">
        <v>310157</v>
      </c>
      <c r="C8171" s="1">
        <v>-165968</v>
      </c>
      <c r="D8171" s="1">
        <v>-134952</v>
      </c>
      <c r="E8171">
        <v>0.48462</v>
      </c>
    </row>
    <row r="8172" spans="1:5" x14ac:dyDescent="0.25">
      <c r="A8172">
        <v>8170</v>
      </c>
      <c r="B8172" s="1">
        <v>312682</v>
      </c>
      <c r="C8172" s="1">
        <v>-166216</v>
      </c>
      <c r="D8172" s="1">
        <v>-134948</v>
      </c>
      <c r="E8172">
        <v>0.48856500000000003</v>
      </c>
    </row>
    <row r="8173" spans="1:5" x14ac:dyDescent="0.25">
      <c r="A8173">
        <v>8171</v>
      </c>
      <c r="B8173" s="1">
        <v>313816</v>
      </c>
      <c r="C8173" s="1">
        <v>-166334</v>
      </c>
      <c r="D8173" s="1">
        <v>-134953</v>
      </c>
      <c r="E8173">
        <v>0.49033700000000002</v>
      </c>
    </row>
    <row r="8174" spans="1:5" x14ac:dyDescent="0.25">
      <c r="A8174">
        <v>8172</v>
      </c>
      <c r="B8174" s="1">
        <v>313589</v>
      </c>
      <c r="C8174" s="1">
        <v>-166321</v>
      </c>
      <c r="D8174" s="1">
        <v>-134962</v>
      </c>
      <c r="E8174">
        <v>0.48998199999999997</v>
      </c>
    </row>
    <row r="8175" spans="1:5" x14ac:dyDescent="0.25">
      <c r="A8175">
        <v>8173</v>
      </c>
      <c r="B8175" s="1">
        <v>312167</v>
      </c>
      <c r="C8175" s="1">
        <v>-166177</v>
      </c>
      <c r="D8175">
        <v>-134.96</v>
      </c>
      <c r="E8175">
        <v>0.48776000000000003</v>
      </c>
    </row>
    <row r="8176" spans="1:5" x14ac:dyDescent="0.25">
      <c r="A8176">
        <v>8174</v>
      </c>
      <c r="B8176" s="1">
        <v>309815</v>
      </c>
      <c r="C8176" s="1">
        <v>-165945</v>
      </c>
      <c r="D8176" s="1">
        <v>-134964</v>
      </c>
      <c r="E8176">
        <v>0.48408600000000002</v>
      </c>
    </row>
    <row r="8177" spans="1:5" x14ac:dyDescent="0.25">
      <c r="A8177">
        <v>8175</v>
      </c>
      <c r="B8177" s="1">
        <v>306852</v>
      </c>
      <c r="C8177" s="1">
        <v>-165641</v>
      </c>
      <c r="D8177" s="1">
        <v>-134956</v>
      </c>
      <c r="E8177">
        <v>0.47945599999999999</v>
      </c>
    </row>
    <row r="8178" spans="1:5" x14ac:dyDescent="0.25">
      <c r="A8178">
        <v>8176</v>
      </c>
      <c r="B8178" s="1">
        <v>303598</v>
      </c>
      <c r="C8178" s="1">
        <v>-165314</v>
      </c>
      <c r="D8178" s="1">
        <v>-134954</v>
      </c>
      <c r="E8178">
        <v>0.47437200000000002</v>
      </c>
    </row>
    <row r="8179" spans="1:5" x14ac:dyDescent="0.25">
      <c r="A8179">
        <v>8177</v>
      </c>
      <c r="B8179" s="1">
        <v>30035</v>
      </c>
      <c r="C8179" s="1">
        <v>-164982</v>
      </c>
      <c r="D8179" s="1">
        <v>-134947</v>
      </c>
      <c r="E8179">
        <v>0.46929799999999999</v>
      </c>
    </row>
    <row r="8180" spans="1:5" x14ac:dyDescent="0.25">
      <c r="A8180">
        <v>8178</v>
      </c>
      <c r="B8180" s="1">
        <v>297362</v>
      </c>
      <c r="C8180" s="1">
        <v>-164671</v>
      </c>
      <c r="D8180" s="1">
        <v>-134935</v>
      </c>
      <c r="E8180">
        <v>0.46462900000000001</v>
      </c>
    </row>
    <row r="8181" spans="1:5" x14ac:dyDescent="0.25">
      <c r="A8181">
        <v>8179</v>
      </c>
      <c r="B8181" s="1">
        <v>294846</v>
      </c>
      <c r="C8181" s="1">
        <v>-164413</v>
      </c>
      <c r="D8181" s="1">
        <v>-134928</v>
      </c>
      <c r="E8181">
        <v>0.46069599999999999</v>
      </c>
    </row>
    <row r="8182" spans="1:5" x14ac:dyDescent="0.25">
      <c r="A8182">
        <v>8180</v>
      </c>
      <c r="B8182" s="1">
        <v>292976</v>
      </c>
      <c r="C8182" s="1">
        <v>-164225</v>
      </c>
      <c r="D8182" s="1">
        <v>-134928</v>
      </c>
      <c r="E8182">
        <v>0.45777499999999999</v>
      </c>
    </row>
    <row r="8183" spans="1:5" x14ac:dyDescent="0.25">
      <c r="A8183">
        <v>8181</v>
      </c>
      <c r="B8183" s="1">
        <v>291896</v>
      </c>
      <c r="C8183" s="1">
        <v>-164116</v>
      </c>
      <c r="D8183" s="1">
        <v>-134927</v>
      </c>
      <c r="E8183">
        <v>0.45608700000000002</v>
      </c>
    </row>
    <row r="8184" spans="1:5" x14ac:dyDescent="0.25">
      <c r="A8184">
        <v>8182</v>
      </c>
      <c r="B8184" s="1">
        <v>291703</v>
      </c>
      <c r="C8184" s="1">
        <v>-164097</v>
      </c>
      <c r="D8184" s="1">
        <v>-134927</v>
      </c>
      <c r="E8184">
        <v>0.455785</v>
      </c>
    </row>
    <row r="8185" spans="1:5" x14ac:dyDescent="0.25">
      <c r="A8185">
        <v>8183</v>
      </c>
      <c r="B8185" s="1">
        <v>292433</v>
      </c>
      <c r="C8185" s="1">
        <v>-164159</v>
      </c>
      <c r="D8185" s="1">
        <v>-134916</v>
      </c>
      <c r="E8185">
        <v>0.456926</v>
      </c>
    </row>
    <row r="8186" spans="1:5" x14ac:dyDescent="0.25">
      <c r="A8186">
        <v>8184</v>
      </c>
      <c r="B8186" s="1">
        <v>294037</v>
      </c>
      <c r="C8186" s="1">
        <v>-164326</v>
      </c>
      <c r="D8186" s="1">
        <v>-134922</v>
      </c>
      <c r="E8186">
        <v>0.45943299999999998</v>
      </c>
    </row>
    <row r="8187" spans="1:5" x14ac:dyDescent="0.25">
      <c r="A8187">
        <v>8185</v>
      </c>
      <c r="B8187" s="1">
        <v>296367</v>
      </c>
      <c r="C8187">
        <v>-164.56</v>
      </c>
      <c r="D8187" s="1">
        <v>-134924</v>
      </c>
      <c r="E8187">
        <v>0.46307300000000001</v>
      </c>
    </row>
    <row r="8188" spans="1:5" x14ac:dyDescent="0.25">
      <c r="A8188">
        <v>8186</v>
      </c>
      <c r="B8188" s="1">
        <v>299178</v>
      </c>
      <c r="C8188" s="1">
        <v>-164854</v>
      </c>
      <c r="D8188" s="1">
        <v>-134937</v>
      </c>
      <c r="E8188">
        <v>0.46746599999999999</v>
      </c>
    </row>
    <row r="8189" spans="1:5" x14ac:dyDescent="0.25">
      <c r="A8189">
        <v>8187</v>
      </c>
      <c r="B8189" s="1">
        <v>30216</v>
      </c>
      <c r="C8189" s="1">
        <v>-165177</v>
      </c>
      <c r="D8189" s="1">
        <v>-134961</v>
      </c>
      <c r="E8189">
        <v>0.47212500000000002</v>
      </c>
    </row>
    <row r="8190" spans="1:5" x14ac:dyDescent="0.25">
      <c r="A8190">
        <v>8188</v>
      </c>
      <c r="B8190" s="1">
        <v>304971</v>
      </c>
      <c r="C8190" s="1">
        <v>-165465</v>
      </c>
      <c r="D8190" s="1">
        <v>-134968</v>
      </c>
      <c r="E8190">
        <v>0.476518</v>
      </c>
    </row>
    <row r="8191" spans="1:5" x14ac:dyDescent="0.25">
      <c r="A8191">
        <v>8189</v>
      </c>
      <c r="B8191" s="1">
        <v>30729</v>
      </c>
      <c r="C8191" s="1">
        <v>-165693</v>
      </c>
      <c r="D8191" s="1">
        <v>-134964</v>
      </c>
      <c r="E8191">
        <v>0.48014099999999998</v>
      </c>
    </row>
    <row r="8192" spans="1:5" x14ac:dyDescent="0.25">
      <c r="A8192">
        <v>8190</v>
      </c>
      <c r="B8192" s="1">
        <v>308854</v>
      </c>
      <c r="C8192" s="1">
        <v>-165856</v>
      </c>
      <c r="D8192" s="1">
        <v>-134971</v>
      </c>
      <c r="E8192">
        <v>0.48258499999999999</v>
      </c>
    </row>
    <row r="8193" spans="1:5" x14ac:dyDescent="0.25">
      <c r="A8193">
        <v>8191</v>
      </c>
      <c r="B8193" s="1">
        <v>309485</v>
      </c>
      <c r="C8193" s="1">
        <v>-165904</v>
      </c>
      <c r="D8193" s="1">
        <v>-134955</v>
      </c>
      <c r="E8193">
        <v>0.48357</v>
      </c>
    </row>
    <row r="8194" spans="1:5" x14ac:dyDescent="0.25">
      <c r="A8194">
        <v>8192</v>
      </c>
      <c r="B8194" s="1">
        <v>309099</v>
      </c>
      <c r="C8194" s="1">
        <v>-165876</v>
      </c>
      <c r="D8194" s="1">
        <v>-134966</v>
      </c>
      <c r="E8194">
        <v>0.48296699999999998</v>
      </c>
    </row>
    <row r="8195" spans="1:5" x14ac:dyDescent="0.25">
      <c r="A8195">
        <v>8193</v>
      </c>
      <c r="B8195" s="1">
        <v>307712</v>
      </c>
      <c r="C8195">
        <v>-165.72</v>
      </c>
      <c r="D8195" s="1">
        <v>-134949</v>
      </c>
      <c r="E8195">
        <v>0.48080000000000001</v>
      </c>
    </row>
    <row r="8196" spans="1:5" x14ac:dyDescent="0.25">
      <c r="A8196">
        <v>8194</v>
      </c>
      <c r="B8196" s="1">
        <v>305427</v>
      </c>
      <c r="C8196" s="1">
        <v>-165507</v>
      </c>
      <c r="D8196" s="1">
        <v>-134964</v>
      </c>
      <c r="E8196">
        <v>0.47722999999999999</v>
      </c>
    </row>
    <row r="8197" spans="1:5" x14ac:dyDescent="0.25">
      <c r="A8197">
        <v>8195</v>
      </c>
      <c r="B8197" s="1">
        <v>302423</v>
      </c>
      <c r="C8197">
        <v>-165.21</v>
      </c>
      <c r="D8197" s="1">
        <v>-134968</v>
      </c>
      <c r="E8197">
        <v>0.47253600000000001</v>
      </c>
    </row>
    <row r="8198" spans="1:5" x14ac:dyDescent="0.25">
      <c r="A8198">
        <v>8196</v>
      </c>
      <c r="B8198" s="1">
        <v>29893</v>
      </c>
      <c r="C8198" s="1">
        <v>-164849</v>
      </c>
      <c r="D8198" s="1">
        <v>-134956</v>
      </c>
      <c r="E8198">
        <v>0.46707799999999999</v>
      </c>
    </row>
    <row r="8199" spans="1:5" x14ac:dyDescent="0.25">
      <c r="A8199">
        <v>8197</v>
      </c>
      <c r="B8199" s="1">
        <v>295204</v>
      </c>
      <c r="C8199" s="1">
        <v>-164469</v>
      </c>
      <c r="D8199" s="1">
        <v>-134948</v>
      </c>
      <c r="E8199">
        <v>0.461256</v>
      </c>
    </row>
    <row r="8200" spans="1:5" x14ac:dyDescent="0.25">
      <c r="A8200">
        <v>8198</v>
      </c>
      <c r="B8200" s="1">
        <v>291497</v>
      </c>
      <c r="C8200">
        <v>-164.08</v>
      </c>
      <c r="D8200" s="1">
        <v>-134931</v>
      </c>
      <c r="E8200">
        <v>0.45546399999999998</v>
      </c>
    </row>
    <row r="8201" spans="1:5" x14ac:dyDescent="0.25">
      <c r="A8201">
        <v>8199</v>
      </c>
      <c r="B8201" s="1">
        <v>288017</v>
      </c>
      <c r="C8201" s="1">
        <v>-163737</v>
      </c>
      <c r="D8201" s="1">
        <v>-134935</v>
      </c>
      <c r="E8201">
        <v>0.45002700000000001</v>
      </c>
    </row>
    <row r="8202" spans="1:5" x14ac:dyDescent="0.25">
      <c r="A8202">
        <v>8200</v>
      </c>
      <c r="B8202" s="1">
        <v>28491</v>
      </c>
      <c r="C8202" s="1">
        <v>-163431</v>
      </c>
      <c r="D8202">
        <v>-134.94</v>
      </c>
      <c r="E8202">
        <v>0.44517099999999998</v>
      </c>
    </row>
    <row r="8203" spans="1:5" x14ac:dyDescent="0.25">
      <c r="A8203">
        <v>8201</v>
      </c>
      <c r="B8203" s="1">
        <v>282248</v>
      </c>
      <c r="C8203" s="1">
        <v>-163165</v>
      </c>
      <c r="D8203">
        <v>-134.94</v>
      </c>
      <c r="E8203">
        <v>0.44101200000000002</v>
      </c>
    </row>
    <row r="8204" spans="1:5" x14ac:dyDescent="0.25">
      <c r="A8204">
        <v>8202</v>
      </c>
      <c r="B8204" s="1">
        <v>280042</v>
      </c>
      <c r="C8204" s="1">
        <v>-162956</v>
      </c>
      <c r="D8204" s="1">
        <v>-134951</v>
      </c>
      <c r="E8204">
        <v>0.43756499999999998</v>
      </c>
    </row>
    <row r="8205" spans="1:5" x14ac:dyDescent="0.25">
      <c r="A8205">
        <v>8203</v>
      </c>
      <c r="B8205" s="1">
        <v>278264</v>
      </c>
      <c r="C8205" s="1">
        <v>-162773</v>
      </c>
      <c r="D8205" s="1">
        <v>-134946</v>
      </c>
      <c r="E8205">
        <v>0.43478800000000001</v>
      </c>
    </row>
    <row r="8206" spans="1:5" x14ac:dyDescent="0.25">
      <c r="A8206">
        <v>8204</v>
      </c>
      <c r="B8206" s="1">
        <v>276879</v>
      </c>
      <c r="C8206">
        <v>-162.63999999999999</v>
      </c>
      <c r="D8206" s="1">
        <v>-134952</v>
      </c>
      <c r="E8206">
        <v>0.43262299999999998</v>
      </c>
    </row>
    <row r="8207" spans="1:5" x14ac:dyDescent="0.25">
      <c r="A8207">
        <v>8205</v>
      </c>
      <c r="B8207" s="1">
        <v>275859</v>
      </c>
      <c r="C8207" s="1">
        <v>-162527</v>
      </c>
      <c r="D8207" s="1">
        <v>-134941</v>
      </c>
      <c r="E8207">
        <v>0.431029</v>
      </c>
    </row>
    <row r="8208" spans="1:5" x14ac:dyDescent="0.25">
      <c r="A8208">
        <v>8206</v>
      </c>
      <c r="B8208" s="1">
        <v>275196</v>
      </c>
      <c r="C8208" s="1">
        <v>-162466</v>
      </c>
      <c r="D8208" s="1">
        <v>-134946</v>
      </c>
      <c r="E8208">
        <v>0.42999399999999999</v>
      </c>
    </row>
    <row r="8209" spans="1:5" x14ac:dyDescent="0.25">
      <c r="A8209">
        <v>8207</v>
      </c>
      <c r="B8209" s="1">
        <v>274894</v>
      </c>
      <c r="C8209" s="1">
        <v>-162447</v>
      </c>
      <c r="D8209" s="1">
        <v>-134957</v>
      </c>
      <c r="E8209">
        <v>0.42952200000000001</v>
      </c>
    </row>
    <row r="8210" spans="1:5" x14ac:dyDescent="0.25">
      <c r="A8210">
        <v>8208</v>
      </c>
      <c r="B8210" s="1">
        <v>274949</v>
      </c>
      <c r="C8210" s="1">
        <v>-162452</v>
      </c>
      <c r="D8210" s="1">
        <v>-134957</v>
      </c>
      <c r="E8210">
        <v>0.42960700000000002</v>
      </c>
    </row>
    <row r="8211" spans="1:5" x14ac:dyDescent="0.25">
      <c r="A8211">
        <v>8209</v>
      </c>
      <c r="B8211" s="1">
        <v>275332</v>
      </c>
      <c r="C8211" s="1">
        <v>-162491</v>
      </c>
      <c r="D8211" s="1">
        <v>-134958</v>
      </c>
      <c r="E8211">
        <v>0.43020599999999998</v>
      </c>
    </row>
    <row r="8212" spans="1:5" x14ac:dyDescent="0.25">
      <c r="A8212">
        <v>8210</v>
      </c>
      <c r="B8212" s="1">
        <v>275978</v>
      </c>
      <c r="C8212" s="1">
        <v>-162567</v>
      </c>
      <c r="D8212">
        <v>-134.97</v>
      </c>
      <c r="E8212">
        <v>0.43121599999999999</v>
      </c>
    </row>
    <row r="8213" spans="1:5" x14ac:dyDescent="0.25">
      <c r="A8213">
        <v>8211</v>
      </c>
      <c r="B8213" s="1">
        <v>276779</v>
      </c>
      <c r="C8213" s="1">
        <v>-162659</v>
      </c>
      <c r="D8213" s="1">
        <v>-134982</v>
      </c>
      <c r="E8213">
        <v>0.43246699999999999</v>
      </c>
    </row>
    <row r="8214" spans="1:5" x14ac:dyDescent="0.25">
      <c r="A8214">
        <v>8212</v>
      </c>
      <c r="B8214" s="1">
        <v>277592</v>
      </c>
      <c r="C8214" s="1">
        <v>-162747</v>
      </c>
      <c r="D8214" s="1">
        <v>-134988</v>
      </c>
      <c r="E8214">
        <v>0.43373699999999998</v>
      </c>
    </row>
    <row r="8215" spans="1:5" x14ac:dyDescent="0.25">
      <c r="A8215">
        <v>8213</v>
      </c>
      <c r="B8215" s="1">
        <v>278257</v>
      </c>
      <c r="C8215" s="1">
        <v>-162793</v>
      </c>
      <c r="D8215" s="1">
        <v>-134967</v>
      </c>
      <c r="E8215">
        <v>0.434776</v>
      </c>
    </row>
    <row r="8216" spans="1:5" x14ac:dyDescent="0.25">
      <c r="A8216">
        <v>8214</v>
      </c>
      <c r="B8216" s="1">
        <v>278624</v>
      </c>
      <c r="C8216">
        <v>-162.82</v>
      </c>
      <c r="D8216" s="1">
        <v>-134957</v>
      </c>
      <c r="E8216">
        <v>0.43535000000000001</v>
      </c>
    </row>
    <row r="8217" spans="1:5" x14ac:dyDescent="0.25">
      <c r="A8217">
        <v>8215</v>
      </c>
      <c r="B8217" s="1">
        <v>278586</v>
      </c>
      <c r="C8217" s="1">
        <v>-162811</v>
      </c>
      <c r="D8217" s="1">
        <v>-134952</v>
      </c>
      <c r="E8217">
        <v>0.43529000000000001</v>
      </c>
    </row>
    <row r="8218" spans="1:5" x14ac:dyDescent="0.25">
      <c r="A8218">
        <v>8216</v>
      </c>
      <c r="B8218" s="1">
        <v>278113</v>
      </c>
      <c r="C8218" s="1">
        <v>-162763</v>
      </c>
      <c r="D8218" s="1">
        <v>-134952</v>
      </c>
      <c r="E8218">
        <v>0.43455199999999999</v>
      </c>
    </row>
    <row r="8219" spans="1:5" x14ac:dyDescent="0.25">
      <c r="A8219">
        <v>8217</v>
      </c>
      <c r="B8219" s="1">
        <v>27728</v>
      </c>
      <c r="C8219" s="1">
        <v>-162684</v>
      </c>
      <c r="D8219" s="1">
        <v>-134956</v>
      </c>
      <c r="E8219">
        <v>0.433249</v>
      </c>
    </row>
    <row r="8220" spans="1:5" x14ac:dyDescent="0.25">
      <c r="A8220">
        <v>8218</v>
      </c>
      <c r="B8220" s="1">
        <v>276268</v>
      </c>
      <c r="C8220" s="1">
        <v>-162571</v>
      </c>
      <c r="D8220" s="1">
        <v>-134944</v>
      </c>
      <c r="E8220">
        <v>0.43166900000000002</v>
      </c>
    </row>
    <row r="8221" spans="1:5" x14ac:dyDescent="0.25">
      <c r="A8221">
        <v>8219</v>
      </c>
      <c r="B8221" s="1">
        <v>275346</v>
      </c>
      <c r="C8221" s="1">
        <v>-162476</v>
      </c>
      <c r="D8221" s="1">
        <v>-134942</v>
      </c>
      <c r="E8221">
        <v>0.430228</v>
      </c>
    </row>
    <row r="8222" spans="1:5" x14ac:dyDescent="0.25">
      <c r="A8222">
        <v>8220</v>
      </c>
      <c r="B8222" s="1">
        <v>274815</v>
      </c>
      <c r="C8222" s="1">
        <v>-162422</v>
      </c>
      <c r="D8222">
        <v>-134.94</v>
      </c>
      <c r="E8222">
        <v>0.42939899999999998</v>
      </c>
    </row>
    <row r="8223" spans="1:5" x14ac:dyDescent="0.25">
      <c r="A8223">
        <v>8221</v>
      </c>
      <c r="B8223" s="1">
        <v>274939</v>
      </c>
      <c r="C8223" s="1">
        <v>-162427</v>
      </c>
      <c r="D8223" s="1">
        <v>-134934</v>
      </c>
      <c r="E8223">
        <v>0.42959199999999997</v>
      </c>
    </row>
    <row r="8224" spans="1:5" x14ac:dyDescent="0.25">
      <c r="A8224">
        <v>8222</v>
      </c>
      <c r="B8224" s="1">
        <v>275859</v>
      </c>
      <c r="C8224" s="1">
        <v>-162536</v>
      </c>
      <c r="D8224">
        <v>-134.94999999999999</v>
      </c>
      <c r="E8224">
        <v>0.431029</v>
      </c>
    </row>
    <row r="8225" spans="1:5" x14ac:dyDescent="0.25">
      <c r="A8225">
        <v>8223</v>
      </c>
      <c r="B8225" s="1">
        <v>277539</v>
      </c>
      <c r="C8225" s="1">
        <v>-162684</v>
      </c>
      <c r="D8225">
        <v>-134.93</v>
      </c>
      <c r="E8225">
        <v>0.43365500000000001</v>
      </c>
    </row>
    <row r="8226" spans="1:5" x14ac:dyDescent="0.25">
      <c r="A8226">
        <v>8224</v>
      </c>
      <c r="B8226" s="1">
        <v>279762</v>
      </c>
      <c r="C8226" s="1">
        <v>-162908</v>
      </c>
      <c r="D8226" s="1">
        <v>-134932</v>
      </c>
      <c r="E8226">
        <v>0.43712800000000002</v>
      </c>
    </row>
    <row r="8227" spans="1:5" x14ac:dyDescent="0.25">
      <c r="A8227">
        <v>8225</v>
      </c>
      <c r="B8227" s="1">
        <v>282164</v>
      </c>
      <c r="C8227" s="1">
        <v>-163151</v>
      </c>
      <c r="D8227" s="1">
        <v>-134935</v>
      </c>
      <c r="E8227">
        <v>0.44088100000000002</v>
      </c>
    </row>
    <row r="8228" spans="1:5" x14ac:dyDescent="0.25">
      <c r="A8228">
        <v>8226</v>
      </c>
      <c r="B8228" s="1">
        <v>284311</v>
      </c>
      <c r="C8228" s="1">
        <v>-163369</v>
      </c>
      <c r="D8228" s="1">
        <v>-134938</v>
      </c>
      <c r="E8228">
        <v>0.44423600000000002</v>
      </c>
    </row>
    <row r="8229" spans="1:5" x14ac:dyDescent="0.25">
      <c r="A8229">
        <v>8227</v>
      </c>
      <c r="B8229" s="1">
        <v>285772</v>
      </c>
      <c r="C8229" s="1">
        <v>-163523</v>
      </c>
      <c r="D8229" s="1">
        <v>-134945</v>
      </c>
      <c r="E8229">
        <v>0.446519</v>
      </c>
    </row>
    <row r="8230" spans="1:5" x14ac:dyDescent="0.25">
      <c r="A8230">
        <v>8228</v>
      </c>
      <c r="B8230" s="1">
        <v>286181</v>
      </c>
      <c r="C8230">
        <v>-163.57</v>
      </c>
      <c r="D8230" s="1">
        <v>-134952</v>
      </c>
      <c r="E8230">
        <v>0.447158</v>
      </c>
    </row>
    <row r="8231" spans="1:5" x14ac:dyDescent="0.25">
      <c r="A8231">
        <v>8229</v>
      </c>
      <c r="B8231" s="1">
        <v>285286</v>
      </c>
      <c r="C8231" s="1">
        <v>-163482</v>
      </c>
      <c r="D8231" s="1">
        <v>-134953</v>
      </c>
      <c r="E8231">
        <v>0.44575999999999999</v>
      </c>
    </row>
    <row r="8232" spans="1:5" x14ac:dyDescent="0.25">
      <c r="A8232">
        <v>8230</v>
      </c>
      <c r="B8232" s="1">
        <v>28298</v>
      </c>
      <c r="C8232" s="1">
        <v>-163251</v>
      </c>
      <c r="D8232" s="1">
        <v>-134953</v>
      </c>
      <c r="E8232">
        <v>0.44215599999999999</v>
      </c>
    </row>
    <row r="8233" spans="1:5" x14ac:dyDescent="0.25">
      <c r="A8233">
        <v>8231</v>
      </c>
      <c r="B8233" s="1">
        <v>279305</v>
      </c>
      <c r="C8233" s="1">
        <v>-162877</v>
      </c>
      <c r="D8233" s="1">
        <v>-134946</v>
      </c>
      <c r="E8233">
        <v>0.43641400000000002</v>
      </c>
    </row>
    <row r="8234" spans="1:5" x14ac:dyDescent="0.25">
      <c r="A8234">
        <v>8232</v>
      </c>
      <c r="B8234" s="1">
        <v>274456</v>
      </c>
      <c r="C8234" s="1">
        <v>-162406</v>
      </c>
      <c r="D8234" s="1">
        <v>-134961</v>
      </c>
      <c r="E8234">
        <v>0.428838</v>
      </c>
    </row>
    <row r="8235" spans="1:5" x14ac:dyDescent="0.25">
      <c r="A8235">
        <v>8233</v>
      </c>
      <c r="B8235" s="1">
        <v>268756</v>
      </c>
      <c r="C8235" s="1">
        <v>-161839</v>
      </c>
      <c r="D8235" s="1">
        <v>-134964</v>
      </c>
      <c r="E8235">
        <v>0.419931</v>
      </c>
    </row>
    <row r="8236" spans="1:5" x14ac:dyDescent="0.25">
      <c r="A8236">
        <v>8234</v>
      </c>
      <c r="B8236" s="1">
        <v>262634</v>
      </c>
      <c r="C8236" s="1">
        <v>-161218</v>
      </c>
      <c r="D8236" s="1">
        <v>-134955</v>
      </c>
      <c r="E8236">
        <v>0.41036600000000001</v>
      </c>
    </row>
    <row r="8237" spans="1:5" x14ac:dyDescent="0.25">
      <c r="A8237">
        <v>8235</v>
      </c>
      <c r="B8237" s="1">
        <v>256591</v>
      </c>
      <c r="C8237" s="1">
        <v>-160605</v>
      </c>
      <c r="D8237" s="1">
        <v>-134946</v>
      </c>
      <c r="E8237">
        <v>0.40092299999999997</v>
      </c>
    </row>
    <row r="8238" spans="1:5" x14ac:dyDescent="0.25">
      <c r="A8238">
        <v>8236</v>
      </c>
      <c r="B8238" s="1">
        <v>251148</v>
      </c>
      <c r="C8238" s="1">
        <v>-160069</v>
      </c>
      <c r="D8238" s="1">
        <v>-134954</v>
      </c>
      <c r="E8238">
        <v>0.39241900000000002</v>
      </c>
    </row>
    <row r="8239" spans="1:5" x14ac:dyDescent="0.25">
      <c r="A8239">
        <v>8237</v>
      </c>
      <c r="B8239" s="1">
        <v>246793</v>
      </c>
      <c r="C8239" s="1">
        <v>-159625</v>
      </c>
      <c r="D8239" s="1">
        <v>-134946</v>
      </c>
      <c r="E8239">
        <v>0.38561400000000001</v>
      </c>
    </row>
    <row r="8240" spans="1:5" x14ac:dyDescent="0.25">
      <c r="A8240">
        <v>8238</v>
      </c>
      <c r="B8240" s="1">
        <v>243925</v>
      </c>
      <c r="C8240" s="1">
        <v>-159321</v>
      </c>
      <c r="D8240" s="1">
        <v>-134928</v>
      </c>
      <c r="E8240">
        <v>0.381133</v>
      </c>
    </row>
    <row r="8241" spans="1:5" x14ac:dyDescent="0.25">
      <c r="A8241">
        <v>8239</v>
      </c>
      <c r="B8241" s="1">
        <v>242801</v>
      </c>
      <c r="C8241" s="1">
        <v>-159208</v>
      </c>
      <c r="D8241" s="1">
        <v>-134928</v>
      </c>
      <c r="E8241">
        <v>0.37937599999999999</v>
      </c>
    </row>
    <row r="8242" spans="1:5" x14ac:dyDescent="0.25">
      <c r="A8242">
        <v>8240</v>
      </c>
      <c r="B8242" s="1">
        <v>24349</v>
      </c>
      <c r="C8242" s="1">
        <v>-159266</v>
      </c>
      <c r="D8242" s="1">
        <v>-134917</v>
      </c>
      <c r="E8242">
        <v>0.38045400000000001</v>
      </c>
    </row>
    <row r="8243" spans="1:5" x14ac:dyDescent="0.25">
      <c r="A8243">
        <v>8241</v>
      </c>
      <c r="B8243" s="1">
        <v>245875</v>
      </c>
      <c r="C8243" s="1">
        <v>-159512</v>
      </c>
      <c r="D8243" s="1">
        <v>-134925</v>
      </c>
      <c r="E8243">
        <v>0.38418000000000002</v>
      </c>
    </row>
    <row r="8244" spans="1:5" x14ac:dyDescent="0.25">
      <c r="A8244">
        <v>8242</v>
      </c>
      <c r="B8244" s="1">
        <v>249672</v>
      </c>
      <c r="C8244" s="1">
        <v>-159894</v>
      </c>
      <c r="D8244" s="1">
        <v>-134927</v>
      </c>
      <c r="E8244">
        <v>0.39011200000000001</v>
      </c>
    </row>
    <row r="8245" spans="1:5" x14ac:dyDescent="0.25">
      <c r="A8245">
        <v>8243</v>
      </c>
      <c r="B8245" s="1">
        <v>254492</v>
      </c>
      <c r="C8245" s="1">
        <v>-160368</v>
      </c>
      <c r="D8245" s="1">
        <v>-134919</v>
      </c>
      <c r="E8245">
        <v>0.397644</v>
      </c>
    </row>
    <row r="8246" spans="1:5" x14ac:dyDescent="0.25">
      <c r="A8246">
        <v>8244</v>
      </c>
      <c r="B8246" s="1">
        <v>259918</v>
      </c>
      <c r="C8246" s="1">
        <v>-160913</v>
      </c>
      <c r="D8246" s="1">
        <v>-134921</v>
      </c>
      <c r="E8246">
        <v>0.40612300000000001</v>
      </c>
    </row>
    <row r="8247" spans="1:5" x14ac:dyDescent="0.25">
      <c r="A8247">
        <v>8245</v>
      </c>
      <c r="B8247" s="1">
        <v>265563</v>
      </c>
      <c r="C8247">
        <v>-161.49</v>
      </c>
      <c r="D8247" s="1">
        <v>-134934</v>
      </c>
      <c r="E8247">
        <v>0.41494199999999998</v>
      </c>
    </row>
    <row r="8248" spans="1:5" x14ac:dyDescent="0.25">
      <c r="A8248">
        <v>8246</v>
      </c>
      <c r="B8248" s="1">
        <v>271115</v>
      </c>
      <c r="C8248" s="1">
        <v>-162046</v>
      </c>
      <c r="D8248" s="1">
        <v>-134935</v>
      </c>
      <c r="E8248">
        <v>0.42361799999999999</v>
      </c>
    </row>
    <row r="8249" spans="1:5" x14ac:dyDescent="0.25">
      <c r="A8249">
        <v>8247</v>
      </c>
      <c r="B8249" s="1">
        <v>276355</v>
      </c>
      <c r="C8249" s="1">
        <v>-162571</v>
      </c>
      <c r="D8249" s="1">
        <v>-134935</v>
      </c>
      <c r="E8249">
        <v>0.43180400000000002</v>
      </c>
    </row>
    <row r="8250" spans="1:5" x14ac:dyDescent="0.25">
      <c r="A8250">
        <v>8248</v>
      </c>
      <c r="B8250" s="1">
        <v>281138</v>
      </c>
      <c r="C8250">
        <v>-163.06</v>
      </c>
      <c r="D8250" s="1">
        <v>-134946</v>
      </c>
      <c r="E8250">
        <v>0.43927899999999998</v>
      </c>
    </row>
    <row r="8251" spans="1:5" x14ac:dyDescent="0.25">
      <c r="A8251">
        <v>8249</v>
      </c>
      <c r="B8251" s="1">
        <v>285381</v>
      </c>
      <c r="C8251" s="1">
        <v>-163484</v>
      </c>
      <c r="D8251" s="1">
        <v>-134946</v>
      </c>
      <c r="E8251">
        <v>0.44590800000000003</v>
      </c>
    </row>
    <row r="8252" spans="1:5" x14ac:dyDescent="0.25">
      <c r="A8252">
        <v>8250</v>
      </c>
      <c r="B8252" s="1">
        <v>289033</v>
      </c>
      <c r="C8252" s="1">
        <v>-163855</v>
      </c>
      <c r="D8252" s="1">
        <v>-134952</v>
      </c>
      <c r="E8252">
        <v>0.45161499999999999</v>
      </c>
    </row>
    <row r="8253" spans="1:5" x14ac:dyDescent="0.25">
      <c r="A8253">
        <v>8251</v>
      </c>
      <c r="B8253" s="1">
        <v>292064</v>
      </c>
      <c r="C8253" s="1">
        <v>-164158</v>
      </c>
      <c r="D8253" s="1">
        <v>-134952</v>
      </c>
      <c r="E8253">
        <v>0.45634999999999998</v>
      </c>
    </row>
    <row r="8254" spans="1:5" x14ac:dyDescent="0.25">
      <c r="A8254">
        <v>8252</v>
      </c>
      <c r="B8254" s="1">
        <v>294452</v>
      </c>
      <c r="C8254" s="1">
        <v>-164402</v>
      </c>
      <c r="D8254" s="1">
        <v>-134957</v>
      </c>
      <c r="E8254">
        <v>0.46008199999999999</v>
      </c>
    </row>
    <row r="8255" spans="1:5" x14ac:dyDescent="0.25">
      <c r="A8255">
        <v>8253</v>
      </c>
      <c r="B8255" s="1">
        <v>296184</v>
      </c>
      <c r="C8255" s="1">
        <v>-164575</v>
      </c>
      <c r="D8255" s="1">
        <v>-134957</v>
      </c>
      <c r="E8255">
        <v>0.462787</v>
      </c>
    </row>
    <row r="8256" spans="1:5" x14ac:dyDescent="0.25">
      <c r="A8256">
        <v>8254</v>
      </c>
      <c r="B8256" s="1">
        <v>297254</v>
      </c>
      <c r="C8256" s="1">
        <v>-164666</v>
      </c>
      <c r="D8256">
        <v>-134.94</v>
      </c>
      <c r="E8256">
        <v>0.46445999999999998</v>
      </c>
    </row>
    <row r="8257" spans="1:5" x14ac:dyDescent="0.25">
      <c r="A8257">
        <v>8255</v>
      </c>
      <c r="B8257" s="1">
        <v>297678</v>
      </c>
      <c r="C8257" s="1">
        <v>-164702</v>
      </c>
      <c r="D8257" s="1">
        <v>-134935</v>
      </c>
      <c r="E8257">
        <v>0.46512199999999998</v>
      </c>
    </row>
    <row r="8258" spans="1:5" x14ac:dyDescent="0.25">
      <c r="A8258">
        <v>8256</v>
      </c>
      <c r="B8258" s="1">
        <v>297494</v>
      </c>
      <c r="C8258" s="1">
        <v>-164695</v>
      </c>
      <c r="D8258" s="1">
        <v>-134945</v>
      </c>
      <c r="E8258">
        <v>0.464835</v>
      </c>
    </row>
    <row r="8259" spans="1:5" x14ac:dyDescent="0.25">
      <c r="A8259">
        <v>8257</v>
      </c>
      <c r="B8259" s="1">
        <v>296776</v>
      </c>
      <c r="C8259" s="1">
        <v>-164611</v>
      </c>
      <c r="D8259" s="1">
        <v>-134934</v>
      </c>
      <c r="E8259">
        <v>0.46371299999999999</v>
      </c>
    </row>
    <row r="8260" spans="1:5" x14ac:dyDescent="0.25">
      <c r="A8260">
        <v>8258</v>
      </c>
      <c r="B8260" s="1">
        <v>295626</v>
      </c>
      <c r="C8260" s="1">
        <v>-164506</v>
      </c>
      <c r="D8260" s="1">
        <v>-134944</v>
      </c>
      <c r="E8260">
        <v>0.46191500000000002</v>
      </c>
    </row>
    <row r="8261" spans="1:5" x14ac:dyDescent="0.25">
      <c r="A8261">
        <v>8259</v>
      </c>
      <c r="B8261" s="1">
        <v>294172</v>
      </c>
      <c r="C8261" s="1">
        <v>-164349</v>
      </c>
      <c r="D8261" s="1">
        <v>-134932</v>
      </c>
      <c r="E8261">
        <v>0.459644</v>
      </c>
    </row>
    <row r="8262" spans="1:5" x14ac:dyDescent="0.25">
      <c r="A8262">
        <v>8260</v>
      </c>
      <c r="B8262" s="1">
        <v>292561</v>
      </c>
      <c r="C8262" s="1">
        <v>-164187</v>
      </c>
      <c r="D8262" s="1">
        <v>-134931</v>
      </c>
      <c r="E8262">
        <v>0.45712700000000001</v>
      </c>
    </row>
    <row r="8263" spans="1:5" x14ac:dyDescent="0.25">
      <c r="A8263">
        <v>8261</v>
      </c>
      <c r="B8263" s="1">
        <v>290941</v>
      </c>
      <c r="C8263" s="1">
        <v>-164008</v>
      </c>
      <c r="D8263" s="1">
        <v>-134914</v>
      </c>
      <c r="E8263">
        <v>0.45459500000000003</v>
      </c>
    </row>
    <row r="8264" spans="1:5" x14ac:dyDescent="0.25">
      <c r="A8264">
        <v>8262</v>
      </c>
      <c r="B8264" s="1">
        <v>289439</v>
      </c>
      <c r="C8264" s="1">
        <v>-163846</v>
      </c>
      <c r="D8264" s="1">
        <v>-134902</v>
      </c>
      <c r="E8264">
        <v>0.45224799999999998</v>
      </c>
    </row>
    <row r="8265" spans="1:5" x14ac:dyDescent="0.25">
      <c r="A8265">
        <v>8263</v>
      </c>
      <c r="B8265" s="1">
        <v>288152</v>
      </c>
      <c r="C8265" s="1">
        <v>-163717</v>
      </c>
      <c r="D8265" s="1">
        <v>-134902</v>
      </c>
      <c r="E8265">
        <v>0.45023800000000003</v>
      </c>
    </row>
    <row r="8266" spans="1:5" x14ac:dyDescent="0.25">
      <c r="A8266">
        <v>8264</v>
      </c>
      <c r="B8266" s="1">
        <v>287131</v>
      </c>
      <c r="C8266" s="1">
        <v>-163621</v>
      </c>
      <c r="D8266" s="1">
        <v>-134908</v>
      </c>
      <c r="E8266">
        <v>0.44864300000000001</v>
      </c>
    </row>
    <row r="8267" spans="1:5" x14ac:dyDescent="0.25">
      <c r="A8267">
        <v>8265</v>
      </c>
      <c r="B8267" s="1">
        <v>286376</v>
      </c>
      <c r="C8267">
        <v>-163.54</v>
      </c>
      <c r="D8267" s="1">
        <v>-134903</v>
      </c>
      <c r="E8267">
        <v>0.447463</v>
      </c>
    </row>
    <row r="8268" spans="1:5" x14ac:dyDescent="0.25">
      <c r="A8268">
        <v>8266</v>
      </c>
      <c r="B8268" s="1">
        <v>285846</v>
      </c>
      <c r="C8268" s="1">
        <v>-163466</v>
      </c>
      <c r="D8268" s="1">
        <v>-134881</v>
      </c>
      <c r="E8268">
        <v>0.44663399999999998</v>
      </c>
    </row>
    <row r="8269" spans="1:5" x14ac:dyDescent="0.25">
      <c r="A8269">
        <v>8267</v>
      </c>
      <c r="B8269" s="1">
        <v>285474</v>
      </c>
      <c r="C8269" s="1">
        <v>-163435</v>
      </c>
      <c r="D8269" s="1">
        <v>-134887</v>
      </c>
      <c r="E8269">
        <v>0.44605299999999998</v>
      </c>
    </row>
    <row r="8270" spans="1:5" x14ac:dyDescent="0.25">
      <c r="A8270">
        <v>8268</v>
      </c>
      <c r="B8270" s="1">
        <v>285195</v>
      </c>
      <c r="C8270" s="1">
        <v>-163418</v>
      </c>
      <c r="D8270" s="1">
        <v>-134899</v>
      </c>
      <c r="E8270">
        <v>0.44561699999999999</v>
      </c>
    </row>
    <row r="8271" spans="1:5" x14ac:dyDescent="0.25">
      <c r="A8271">
        <v>8269</v>
      </c>
      <c r="B8271" s="1">
        <v>284972</v>
      </c>
      <c r="C8271" s="1">
        <v>-163413</v>
      </c>
      <c r="D8271" s="1">
        <v>-134915</v>
      </c>
      <c r="E8271">
        <v>0.44526900000000003</v>
      </c>
    </row>
    <row r="8272" spans="1:5" x14ac:dyDescent="0.25">
      <c r="A8272">
        <v>8270</v>
      </c>
      <c r="B8272" s="1">
        <v>28481</v>
      </c>
      <c r="C8272" s="1">
        <v>-163402</v>
      </c>
      <c r="D8272" s="1">
        <v>-134921</v>
      </c>
      <c r="E8272">
        <v>0.44501499999999999</v>
      </c>
    </row>
    <row r="8273" spans="1:5" x14ac:dyDescent="0.25">
      <c r="A8273">
        <v>8271</v>
      </c>
      <c r="B8273" s="1">
        <v>284743</v>
      </c>
      <c r="C8273">
        <v>-163.4</v>
      </c>
      <c r="D8273" s="1">
        <v>-134926</v>
      </c>
      <c r="E8273">
        <v>0.444911</v>
      </c>
    </row>
    <row r="8274" spans="1:5" x14ac:dyDescent="0.25">
      <c r="A8274">
        <v>8272</v>
      </c>
      <c r="B8274" s="1">
        <v>284814</v>
      </c>
      <c r="C8274" s="1">
        <v>-163418</v>
      </c>
      <c r="D8274" s="1">
        <v>-134937</v>
      </c>
      <c r="E8274">
        <v>0.445021</v>
      </c>
    </row>
    <row r="8275" spans="1:5" x14ac:dyDescent="0.25">
      <c r="A8275">
        <v>8273</v>
      </c>
      <c r="B8275" s="1">
        <v>285038</v>
      </c>
      <c r="C8275" s="1">
        <v>-163441</v>
      </c>
      <c r="D8275" s="1">
        <v>-134937</v>
      </c>
      <c r="E8275">
        <v>0.44537100000000002</v>
      </c>
    </row>
    <row r="8276" spans="1:5" x14ac:dyDescent="0.25">
      <c r="A8276">
        <v>8274</v>
      </c>
      <c r="B8276" s="1">
        <v>285374</v>
      </c>
      <c r="C8276" s="1">
        <v>-163486</v>
      </c>
      <c r="D8276" s="1">
        <v>-134949</v>
      </c>
      <c r="E8276">
        <v>0.44589699999999999</v>
      </c>
    </row>
    <row r="8277" spans="1:5" x14ac:dyDescent="0.25">
      <c r="A8277">
        <v>8275</v>
      </c>
      <c r="B8277" s="1">
        <v>285726</v>
      </c>
      <c r="C8277" s="1">
        <v>-163517</v>
      </c>
      <c r="D8277" s="1">
        <v>-134945</v>
      </c>
      <c r="E8277">
        <v>0.44644699999999998</v>
      </c>
    </row>
    <row r="8278" spans="1:5" x14ac:dyDescent="0.25">
      <c r="A8278">
        <v>8276</v>
      </c>
      <c r="B8278" s="1">
        <v>285968</v>
      </c>
      <c r="C8278" s="1">
        <v>-163559</v>
      </c>
      <c r="D8278" s="1">
        <v>-134962</v>
      </c>
      <c r="E8278">
        <v>0.446826</v>
      </c>
    </row>
    <row r="8279" spans="1:5" x14ac:dyDescent="0.25">
      <c r="A8279">
        <v>8277</v>
      </c>
      <c r="B8279" s="1">
        <v>285986</v>
      </c>
      <c r="C8279" s="1">
        <v>-163556</v>
      </c>
      <c r="D8279" s="1">
        <v>-134957</v>
      </c>
      <c r="E8279">
        <v>0.446853</v>
      </c>
    </row>
    <row r="8280" spans="1:5" x14ac:dyDescent="0.25">
      <c r="A8280">
        <v>8278</v>
      </c>
      <c r="B8280" s="1">
        <v>285712</v>
      </c>
      <c r="C8280" s="1">
        <v>-163523</v>
      </c>
      <c r="D8280" s="1">
        <v>-134952</v>
      </c>
      <c r="E8280">
        <v>0.44642500000000002</v>
      </c>
    </row>
    <row r="8281" spans="1:5" x14ac:dyDescent="0.25">
      <c r="A8281">
        <v>8279</v>
      </c>
      <c r="B8281" s="1">
        <v>28516</v>
      </c>
      <c r="C8281" s="1">
        <v>-163462</v>
      </c>
      <c r="D8281" s="1">
        <v>-134946</v>
      </c>
      <c r="E8281">
        <v>0.44556299999999999</v>
      </c>
    </row>
    <row r="8282" spans="1:5" x14ac:dyDescent="0.25">
      <c r="A8282">
        <v>8280</v>
      </c>
      <c r="B8282" s="1">
        <v>284438</v>
      </c>
      <c r="C8282" s="1">
        <v>-163394</v>
      </c>
      <c r="D8282">
        <v>-134.94999999999999</v>
      </c>
      <c r="E8282">
        <v>0.444434</v>
      </c>
    </row>
    <row r="8283" spans="1:5" x14ac:dyDescent="0.25">
      <c r="A8283">
        <v>8281</v>
      </c>
      <c r="B8283" s="1">
        <v>283733</v>
      </c>
      <c r="C8283" s="1">
        <v>-163327</v>
      </c>
      <c r="D8283" s="1">
        <v>-134954</v>
      </c>
      <c r="E8283">
        <v>0.44333299999999998</v>
      </c>
    </row>
    <row r="8284" spans="1:5" x14ac:dyDescent="0.25">
      <c r="A8284">
        <v>8282</v>
      </c>
      <c r="B8284" s="1">
        <v>283289</v>
      </c>
      <c r="C8284">
        <v>-163.27000000000001</v>
      </c>
      <c r="D8284" s="1">
        <v>-134941</v>
      </c>
      <c r="E8284">
        <v>0.442639</v>
      </c>
    </row>
    <row r="8285" spans="1:5" x14ac:dyDescent="0.25">
      <c r="A8285">
        <v>8283</v>
      </c>
      <c r="B8285" s="1">
        <v>283344</v>
      </c>
      <c r="C8285" s="1">
        <v>-163275</v>
      </c>
      <c r="D8285">
        <v>-134.94</v>
      </c>
      <c r="E8285">
        <v>0.44272499999999998</v>
      </c>
    </row>
    <row r="8286" spans="1:5" x14ac:dyDescent="0.25">
      <c r="A8286">
        <v>8284</v>
      </c>
      <c r="B8286" s="1">
        <v>284059</v>
      </c>
      <c r="C8286" s="1">
        <v>-163335</v>
      </c>
      <c r="D8286" s="1">
        <v>-134929</v>
      </c>
      <c r="E8286">
        <v>0.44384200000000001</v>
      </c>
    </row>
    <row r="8287" spans="1:5" x14ac:dyDescent="0.25">
      <c r="A8287">
        <v>8285</v>
      </c>
      <c r="B8287" s="1">
        <v>285453</v>
      </c>
      <c r="C8287" s="1">
        <v>-163486</v>
      </c>
      <c r="D8287" s="1">
        <v>-134941</v>
      </c>
      <c r="E8287">
        <v>0.44602000000000003</v>
      </c>
    </row>
    <row r="8288" spans="1:5" x14ac:dyDescent="0.25">
      <c r="A8288">
        <v>8286</v>
      </c>
      <c r="B8288" s="1">
        <v>287366</v>
      </c>
      <c r="C8288" s="1">
        <v>-163685</v>
      </c>
      <c r="D8288" s="1">
        <v>-134948</v>
      </c>
      <c r="E8288">
        <v>0.44900899999999999</v>
      </c>
    </row>
    <row r="8289" spans="1:5" x14ac:dyDescent="0.25">
      <c r="A8289">
        <v>8287</v>
      </c>
      <c r="B8289" s="1">
        <v>289474</v>
      </c>
      <c r="C8289" s="1">
        <v>-163893</v>
      </c>
      <c r="D8289" s="1">
        <v>-134946</v>
      </c>
      <c r="E8289">
        <v>0.45230300000000001</v>
      </c>
    </row>
    <row r="8290" spans="1:5" x14ac:dyDescent="0.25">
      <c r="A8290">
        <v>8288</v>
      </c>
      <c r="B8290" s="1">
        <v>291347</v>
      </c>
      <c r="C8290" s="1">
        <v>-164094</v>
      </c>
      <c r="D8290">
        <v>-134.96</v>
      </c>
      <c r="E8290">
        <v>0.45523000000000002</v>
      </c>
    </row>
    <row r="8291" spans="1:5" x14ac:dyDescent="0.25">
      <c r="A8291">
        <v>8289</v>
      </c>
      <c r="B8291" s="1">
        <v>29254</v>
      </c>
      <c r="C8291" s="1">
        <v>-164211</v>
      </c>
      <c r="D8291" s="1">
        <v>-134957</v>
      </c>
      <c r="E8291">
        <v>0.457094</v>
      </c>
    </row>
    <row r="8292" spans="1:5" x14ac:dyDescent="0.25">
      <c r="A8292">
        <v>8290</v>
      </c>
      <c r="B8292" s="1">
        <v>29268</v>
      </c>
      <c r="C8292">
        <v>-164.21</v>
      </c>
      <c r="D8292" s="1">
        <v>-134942</v>
      </c>
      <c r="E8292">
        <v>0.45731300000000003</v>
      </c>
    </row>
    <row r="8293" spans="1:5" x14ac:dyDescent="0.25">
      <c r="A8293">
        <v>8291</v>
      </c>
      <c r="B8293" s="1">
        <v>291529</v>
      </c>
      <c r="C8293">
        <v>-164.09</v>
      </c>
      <c r="D8293" s="1">
        <v>-134937</v>
      </c>
      <c r="E8293">
        <v>0.455515</v>
      </c>
    </row>
    <row r="8294" spans="1:5" x14ac:dyDescent="0.25">
      <c r="A8294">
        <v>8292</v>
      </c>
      <c r="B8294" s="1">
        <v>289015</v>
      </c>
      <c r="C8294" s="1">
        <v>-163827</v>
      </c>
      <c r="D8294" s="1">
        <v>-134925</v>
      </c>
      <c r="E8294">
        <v>0.45158599999999999</v>
      </c>
    </row>
    <row r="8295" spans="1:5" x14ac:dyDescent="0.25">
      <c r="A8295">
        <v>8293</v>
      </c>
      <c r="B8295" s="1">
        <v>285234</v>
      </c>
      <c r="C8295" s="1">
        <v>-163453</v>
      </c>
      <c r="D8295" s="1">
        <v>-134929</v>
      </c>
      <c r="E8295">
        <v>0.44567800000000002</v>
      </c>
    </row>
    <row r="8296" spans="1:5" x14ac:dyDescent="0.25">
      <c r="A8296">
        <v>8294</v>
      </c>
      <c r="B8296" s="1">
        <v>280436</v>
      </c>
      <c r="C8296" s="1">
        <v>-162971</v>
      </c>
      <c r="D8296" s="1">
        <v>-134927</v>
      </c>
      <c r="E8296">
        <v>0.43818099999999999</v>
      </c>
    </row>
    <row r="8297" spans="1:5" x14ac:dyDescent="0.25">
      <c r="A8297">
        <v>8295</v>
      </c>
      <c r="B8297" s="1">
        <v>274996</v>
      </c>
      <c r="C8297" s="1">
        <v>-162413</v>
      </c>
      <c r="D8297" s="1">
        <v>-134913</v>
      </c>
      <c r="E8297">
        <v>0.42968099999999998</v>
      </c>
    </row>
    <row r="8298" spans="1:5" x14ac:dyDescent="0.25">
      <c r="A8298">
        <v>8296</v>
      </c>
      <c r="B8298" s="1">
        <v>269368</v>
      </c>
      <c r="C8298" s="1">
        <v>-161858</v>
      </c>
      <c r="D8298" s="1">
        <v>-134921</v>
      </c>
      <c r="E8298">
        <v>0.42088700000000001</v>
      </c>
    </row>
    <row r="8299" spans="1:5" x14ac:dyDescent="0.25">
      <c r="A8299">
        <v>8297</v>
      </c>
      <c r="B8299" s="1">
        <v>264041</v>
      </c>
      <c r="C8299" s="1">
        <v>-161322</v>
      </c>
      <c r="D8299" s="1">
        <v>-134918</v>
      </c>
      <c r="E8299">
        <v>0.41256500000000002</v>
      </c>
    </row>
    <row r="8300" spans="1:5" x14ac:dyDescent="0.25">
      <c r="A8300">
        <v>8298</v>
      </c>
      <c r="B8300" s="1">
        <v>259493</v>
      </c>
      <c r="C8300">
        <v>-160.87</v>
      </c>
      <c r="D8300" s="1">
        <v>-134921</v>
      </c>
      <c r="E8300">
        <v>0.40545700000000001</v>
      </c>
    </row>
    <row r="8301" spans="1:5" x14ac:dyDescent="0.25">
      <c r="A8301">
        <v>8299</v>
      </c>
      <c r="B8301" s="1">
        <v>256134</v>
      </c>
      <c r="C8301" s="1">
        <v>-160527</v>
      </c>
      <c r="D8301" s="1">
        <v>-134914</v>
      </c>
      <c r="E8301">
        <v>0.40020899999999998</v>
      </c>
    </row>
    <row r="8302" spans="1:5" x14ac:dyDescent="0.25">
      <c r="A8302">
        <v>8300</v>
      </c>
      <c r="B8302" s="1">
        <v>254273</v>
      </c>
      <c r="C8302" s="1">
        <v>-160351</v>
      </c>
      <c r="D8302" s="1">
        <v>-134924</v>
      </c>
      <c r="E8302">
        <v>0.39730199999999999</v>
      </c>
    </row>
    <row r="8303" spans="1:5" x14ac:dyDescent="0.25">
      <c r="A8303">
        <v>8301</v>
      </c>
      <c r="B8303" s="1">
        <v>254081</v>
      </c>
      <c r="C8303" s="1">
        <v>-160321</v>
      </c>
      <c r="D8303" s="1">
        <v>-134913</v>
      </c>
      <c r="E8303">
        <v>0.39700200000000002</v>
      </c>
    </row>
    <row r="8304" spans="1:5" x14ac:dyDescent="0.25">
      <c r="A8304">
        <v>8302</v>
      </c>
      <c r="B8304" s="1">
        <v>255576</v>
      </c>
      <c r="C8304" s="1">
        <v>-160471</v>
      </c>
      <c r="D8304" s="1">
        <v>-134913</v>
      </c>
      <c r="E8304">
        <v>0.399337</v>
      </c>
    </row>
    <row r="8305" spans="1:5" x14ac:dyDescent="0.25">
      <c r="A8305">
        <v>8303</v>
      </c>
      <c r="B8305" s="1">
        <v>258632</v>
      </c>
      <c r="C8305" s="1">
        <v>-160762</v>
      </c>
      <c r="D8305" s="1">
        <v>-134898</v>
      </c>
      <c r="E8305">
        <v>0.404113</v>
      </c>
    </row>
    <row r="8306" spans="1:5" x14ac:dyDescent="0.25">
      <c r="A8306">
        <v>8304</v>
      </c>
      <c r="B8306" s="1">
        <v>263011</v>
      </c>
      <c r="C8306" s="1">
        <v>-161207</v>
      </c>
      <c r="D8306" s="1">
        <v>-134906</v>
      </c>
      <c r="E8306">
        <v>0.41095500000000001</v>
      </c>
    </row>
    <row r="8307" spans="1:5" x14ac:dyDescent="0.25">
      <c r="A8307">
        <v>8305</v>
      </c>
      <c r="B8307" s="1">
        <v>268397</v>
      </c>
      <c r="C8307" s="1">
        <v>-161748</v>
      </c>
      <c r="D8307" s="1">
        <v>-134908</v>
      </c>
      <c r="E8307">
        <v>0.41937000000000002</v>
      </c>
    </row>
    <row r="8308" spans="1:5" x14ac:dyDescent="0.25">
      <c r="A8308">
        <v>8306</v>
      </c>
      <c r="B8308" s="1">
        <v>274444</v>
      </c>
      <c r="C8308" s="1">
        <v>-162365</v>
      </c>
      <c r="D8308" s="1">
        <v>-134921</v>
      </c>
      <c r="E8308">
        <v>0.42881999999999998</v>
      </c>
    </row>
    <row r="8309" spans="1:5" x14ac:dyDescent="0.25">
      <c r="A8309">
        <v>8307</v>
      </c>
      <c r="B8309" s="1">
        <v>280812</v>
      </c>
      <c r="C8309" s="1">
        <v>-163009</v>
      </c>
      <c r="D8309" s="1">
        <v>-134928</v>
      </c>
      <c r="E8309">
        <v>0.43876799999999999</v>
      </c>
    </row>
    <row r="8310" spans="1:5" x14ac:dyDescent="0.25">
      <c r="A8310">
        <v>8308</v>
      </c>
      <c r="B8310" s="1">
        <v>287185</v>
      </c>
      <c r="C8310" s="1">
        <v>-163643</v>
      </c>
      <c r="D8310" s="1">
        <v>-134924</v>
      </c>
      <c r="E8310">
        <v>0.44872699999999999</v>
      </c>
    </row>
    <row r="8311" spans="1:5" x14ac:dyDescent="0.25">
      <c r="A8311">
        <v>8309</v>
      </c>
      <c r="B8311" s="1">
        <v>293291</v>
      </c>
      <c r="C8311" s="1">
        <v>-164227</v>
      </c>
      <c r="D8311" s="1">
        <v>-134898</v>
      </c>
      <c r="E8311">
        <v>0.45826699999999998</v>
      </c>
    </row>
    <row r="8312" spans="1:5" x14ac:dyDescent="0.25">
      <c r="A8312">
        <v>8310</v>
      </c>
      <c r="B8312" s="1">
        <v>298891</v>
      </c>
      <c r="C8312" s="1">
        <v>-164783</v>
      </c>
      <c r="D8312" s="1">
        <v>-134894</v>
      </c>
      <c r="E8312">
        <v>0.46701799999999999</v>
      </c>
    </row>
    <row r="8313" spans="1:5" x14ac:dyDescent="0.25">
      <c r="A8313">
        <v>8311</v>
      </c>
      <c r="B8313" s="1">
        <v>30379</v>
      </c>
      <c r="C8313" s="1">
        <v>-165279</v>
      </c>
      <c r="D8313">
        <v>-134.9</v>
      </c>
      <c r="E8313">
        <v>0.47467199999999998</v>
      </c>
    </row>
    <row r="8314" spans="1:5" x14ac:dyDescent="0.25">
      <c r="A8314">
        <v>8312</v>
      </c>
      <c r="B8314" s="1">
        <v>307829</v>
      </c>
      <c r="C8314" s="1">
        <v>-165673</v>
      </c>
      <c r="D8314">
        <v>-134.88999999999999</v>
      </c>
      <c r="E8314">
        <v>0.48098299999999999</v>
      </c>
    </row>
    <row r="8315" spans="1:5" x14ac:dyDescent="0.25">
      <c r="A8315">
        <v>8313</v>
      </c>
      <c r="B8315" s="1">
        <v>310902</v>
      </c>
      <c r="C8315">
        <v>-165.98</v>
      </c>
      <c r="D8315">
        <v>-134.88999999999999</v>
      </c>
      <c r="E8315">
        <v>0.48578500000000002</v>
      </c>
    </row>
    <row r="8316" spans="1:5" x14ac:dyDescent="0.25">
      <c r="A8316">
        <v>8314</v>
      </c>
      <c r="B8316" s="1">
        <v>312962</v>
      </c>
      <c r="C8316">
        <v>-166.18</v>
      </c>
      <c r="D8316" s="1">
        <v>-134884</v>
      </c>
      <c r="E8316">
        <v>0.48900399999999999</v>
      </c>
    </row>
    <row r="8317" spans="1:5" x14ac:dyDescent="0.25">
      <c r="A8317">
        <v>8315</v>
      </c>
      <c r="B8317" s="1">
        <v>314037</v>
      </c>
      <c r="C8317" s="1">
        <v>-166287</v>
      </c>
      <c r="D8317" s="1">
        <v>-134883</v>
      </c>
      <c r="E8317">
        <v>0.49068200000000001</v>
      </c>
    </row>
    <row r="8318" spans="1:5" x14ac:dyDescent="0.25">
      <c r="A8318">
        <v>8316</v>
      </c>
      <c r="B8318" s="1">
        <v>31422</v>
      </c>
      <c r="C8318" s="1">
        <v>-166304</v>
      </c>
      <c r="D8318" s="1">
        <v>-134882</v>
      </c>
      <c r="E8318">
        <v>0.49096899999999999</v>
      </c>
    </row>
    <row r="8319" spans="1:5" x14ac:dyDescent="0.25">
      <c r="A8319">
        <v>8317</v>
      </c>
      <c r="B8319" s="1">
        <v>313671</v>
      </c>
      <c r="C8319" s="1">
        <v>-166243</v>
      </c>
      <c r="D8319" s="1">
        <v>-134875</v>
      </c>
      <c r="E8319">
        <v>0.49011100000000002</v>
      </c>
    </row>
    <row r="8320" spans="1:5" x14ac:dyDescent="0.25">
      <c r="A8320">
        <v>8318</v>
      </c>
      <c r="B8320" s="1">
        <v>312593</v>
      </c>
      <c r="C8320" s="1">
        <v>-166139</v>
      </c>
      <c r="D8320" s="1">
        <v>-134879</v>
      </c>
      <c r="E8320">
        <v>0.488427</v>
      </c>
    </row>
    <row r="8321" spans="1:5" x14ac:dyDescent="0.25">
      <c r="A8321">
        <v>8319</v>
      </c>
      <c r="B8321" s="1">
        <v>31122</v>
      </c>
      <c r="C8321" s="1">
        <v>-166011</v>
      </c>
      <c r="D8321" s="1">
        <v>-134889</v>
      </c>
      <c r="E8321">
        <v>0.48628100000000002</v>
      </c>
    </row>
    <row r="8322" spans="1:5" x14ac:dyDescent="0.25">
      <c r="A8322">
        <v>8320</v>
      </c>
      <c r="B8322" s="1">
        <v>309786</v>
      </c>
      <c r="C8322">
        <v>-165.86</v>
      </c>
      <c r="D8322" s="1">
        <v>-134882</v>
      </c>
      <c r="E8322">
        <v>0.484041</v>
      </c>
    </row>
    <row r="8323" spans="1:5" x14ac:dyDescent="0.25">
      <c r="A8323">
        <v>8321</v>
      </c>
      <c r="B8323" s="1">
        <v>308509</v>
      </c>
      <c r="C8323" s="1">
        <v>-165731</v>
      </c>
      <c r="D8323" s="1">
        <v>-134881</v>
      </c>
      <c r="E8323">
        <v>0.482045</v>
      </c>
    </row>
    <row r="8324" spans="1:5" x14ac:dyDescent="0.25">
      <c r="A8324">
        <v>8322</v>
      </c>
      <c r="B8324" s="1">
        <v>307567</v>
      </c>
      <c r="C8324" s="1">
        <v>-165648</v>
      </c>
      <c r="D8324" s="1">
        <v>-134891</v>
      </c>
      <c r="E8324">
        <v>0.480574</v>
      </c>
    </row>
    <row r="8325" spans="1:5" x14ac:dyDescent="0.25">
      <c r="A8325">
        <v>8323</v>
      </c>
      <c r="B8325" s="1">
        <v>307084</v>
      </c>
      <c r="C8325" s="1">
        <v>-165615</v>
      </c>
      <c r="D8325" s="1">
        <v>-134907</v>
      </c>
      <c r="E8325">
        <v>0.479819</v>
      </c>
    </row>
    <row r="8326" spans="1:5" x14ac:dyDescent="0.25">
      <c r="A8326">
        <v>8324</v>
      </c>
      <c r="B8326" s="1">
        <v>307105</v>
      </c>
      <c r="C8326" s="1">
        <v>-165623</v>
      </c>
      <c r="D8326" s="1">
        <v>-134913</v>
      </c>
      <c r="E8326">
        <v>0.479852</v>
      </c>
    </row>
    <row r="8327" spans="1:5" x14ac:dyDescent="0.25">
      <c r="A8327">
        <v>8325</v>
      </c>
      <c r="B8327" s="1">
        <v>307599</v>
      </c>
      <c r="C8327" s="1">
        <v>-165668</v>
      </c>
      <c r="D8327" s="1">
        <v>-134908</v>
      </c>
      <c r="E8327">
        <v>0.48062300000000002</v>
      </c>
    </row>
    <row r="8328" spans="1:5" x14ac:dyDescent="0.25">
      <c r="A8328">
        <v>8326</v>
      </c>
      <c r="B8328" s="1">
        <v>308461</v>
      </c>
      <c r="C8328" s="1">
        <v>-165744</v>
      </c>
      <c r="D8328" s="1">
        <v>-134898</v>
      </c>
      <c r="E8328">
        <v>0.48197000000000001</v>
      </c>
    </row>
    <row r="8329" spans="1:5" x14ac:dyDescent="0.25">
      <c r="A8329">
        <v>8327</v>
      </c>
      <c r="B8329" s="1">
        <v>309534</v>
      </c>
      <c r="C8329" s="1">
        <v>-165858</v>
      </c>
      <c r="D8329" s="1">
        <v>-134905</v>
      </c>
      <c r="E8329">
        <v>0.48364699999999999</v>
      </c>
    </row>
    <row r="8330" spans="1:5" x14ac:dyDescent="0.25">
      <c r="A8330">
        <v>8328</v>
      </c>
      <c r="B8330" s="1">
        <v>310635</v>
      </c>
      <c r="C8330" s="1">
        <v>-165964</v>
      </c>
      <c r="D8330">
        <v>-134.9</v>
      </c>
      <c r="E8330">
        <v>0.48536800000000002</v>
      </c>
    </row>
    <row r="8331" spans="1:5" x14ac:dyDescent="0.25">
      <c r="A8331">
        <v>8329</v>
      </c>
      <c r="B8331" s="1">
        <v>311585</v>
      </c>
      <c r="C8331" s="1">
        <v>-166065</v>
      </c>
      <c r="D8331" s="1">
        <v>-134907</v>
      </c>
      <c r="E8331">
        <v>0.48685099999999998</v>
      </c>
    </row>
    <row r="8332" spans="1:5" x14ac:dyDescent="0.25">
      <c r="A8332">
        <v>8330</v>
      </c>
      <c r="B8332" s="1">
        <v>312234</v>
      </c>
      <c r="C8332" s="1">
        <v>-166131</v>
      </c>
      <c r="D8332" s="1">
        <v>-134907</v>
      </c>
      <c r="E8332">
        <v>0.48786499999999999</v>
      </c>
    </row>
    <row r="8333" spans="1:5" x14ac:dyDescent="0.25">
      <c r="A8333">
        <v>8331</v>
      </c>
      <c r="B8333" s="1">
        <v>312479</v>
      </c>
      <c r="C8333" s="1">
        <v>-166161</v>
      </c>
      <c r="D8333" s="1">
        <v>-134913</v>
      </c>
      <c r="E8333">
        <v>0.48824800000000002</v>
      </c>
    </row>
    <row r="8334" spans="1:5" x14ac:dyDescent="0.25">
      <c r="A8334">
        <v>8332</v>
      </c>
      <c r="B8334" s="1">
        <v>312273</v>
      </c>
      <c r="C8334">
        <v>-166.13</v>
      </c>
      <c r="D8334" s="1">
        <v>-134902</v>
      </c>
      <c r="E8334">
        <v>0.487927</v>
      </c>
    </row>
    <row r="8335" spans="1:5" x14ac:dyDescent="0.25">
      <c r="A8335">
        <v>8333</v>
      </c>
      <c r="B8335" s="1">
        <v>311634</v>
      </c>
      <c r="C8335" s="1">
        <v>-166071</v>
      </c>
      <c r="D8335" s="1">
        <v>-134907</v>
      </c>
      <c r="E8335">
        <v>0.486927</v>
      </c>
    </row>
    <row r="8336" spans="1:5" x14ac:dyDescent="0.25">
      <c r="A8336">
        <v>8334</v>
      </c>
      <c r="B8336" s="1">
        <v>310635</v>
      </c>
      <c r="C8336" s="1">
        <v>-165965</v>
      </c>
      <c r="D8336" s="1">
        <v>-134901</v>
      </c>
      <c r="E8336">
        <v>0.48536800000000002</v>
      </c>
    </row>
    <row r="8337" spans="1:5" x14ac:dyDescent="0.25">
      <c r="A8337">
        <v>8335</v>
      </c>
      <c r="B8337">
        <v>30.94</v>
      </c>
      <c r="C8337" s="1">
        <v>-165845</v>
      </c>
      <c r="D8337" s="1">
        <v>-134906</v>
      </c>
      <c r="E8337">
        <v>0.48343700000000001</v>
      </c>
    </row>
    <row r="8338" spans="1:5" x14ac:dyDescent="0.25">
      <c r="A8338">
        <v>8336</v>
      </c>
      <c r="B8338" s="1">
        <v>308074</v>
      </c>
      <c r="C8338" s="1">
        <v>-165695</v>
      </c>
      <c r="D8338" s="1">
        <v>-134888</v>
      </c>
      <c r="E8338">
        <v>0.48136499999999999</v>
      </c>
    </row>
    <row r="8339" spans="1:5" x14ac:dyDescent="0.25">
      <c r="A8339">
        <v>8337</v>
      </c>
      <c r="B8339" s="1">
        <v>306796</v>
      </c>
      <c r="C8339" s="1">
        <v>-165567</v>
      </c>
      <c r="D8339" s="1">
        <v>-134887</v>
      </c>
      <c r="E8339">
        <v>0.47936800000000002</v>
      </c>
    </row>
    <row r="8340" spans="1:5" x14ac:dyDescent="0.25">
      <c r="A8340">
        <v>8338</v>
      </c>
      <c r="B8340" s="1">
        <v>30566</v>
      </c>
      <c r="C8340" s="1">
        <v>-165459</v>
      </c>
      <c r="D8340" s="1">
        <v>-134893</v>
      </c>
      <c r="E8340">
        <v>0.47759400000000002</v>
      </c>
    </row>
    <row r="8341" spans="1:5" x14ac:dyDescent="0.25">
      <c r="A8341">
        <v>8339</v>
      </c>
      <c r="B8341" s="1">
        <v>304686</v>
      </c>
      <c r="C8341" s="1">
        <v>-165384</v>
      </c>
      <c r="D8341" s="1">
        <v>-134916</v>
      </c>
      <c r="E8341">
        <v>0.47607100000000002</v>
      </c>
    </row>
    <row r="8342" spans="1:5" x14ac:dyDescent="0.25">
      <c r="A8342">
        <v>8340</v>
      </c>
      <c r="B8342" s="1">
        <v>303787</v>
      </c>
      <c r="C8342" s="1">
        <v>-165296</v>
      </c>
      <c r="D8342" s="1">
        <v>-134917</v>
      </c>
      <c r="E8342">
        <v>0.47466700000000001</v>
      </c>
    </row>
    <row r="8343" spans="1:5" x14ac:dyDescent="0.25">
      <c r="A8343">
        <v>8341</v>
      </c>
      <c r="B8343" s="1">
        <v>302789</v>
      </c>
      <c r="C8343" s="1">
        <v>-165214</v>
      </c>
      <c r="D8343" s="1">
        <v>-134935</v>
      </c>
      <c r="E8343">
        <v>0.473107</v>
      </c>
    </row>
    <row r="8344" spans="1:5" x14ac:dyDescent="0.25">
      <c r="A8344">
        <v>8342</v>
      </c>
      <c r="B8344" s="1">
        <v>301463</v>
      </c>
      <c r="C8344" s="1">
        <v>-165083</v>
      </c>
      <c r="D8344" s="1">
        <v>-134937</v>
      </c>
      <c r="E8344">
        <v>0.47103499999999998</v>
      </c>
    </row>
    <row r="8345" spans="1:5" x14ac:dyDescent="0.25">
      <c r="A8345">
        <v>8343</v>
      </c>
      <c r="B8345" s="1">
        <v>299586</v>
      </c>
      <c r="C8345" s="1">
        <v>-164896</v>
      </c>
      <c r="D8345" s="1">
        <v>-134938</v>
      </c>
      <c r="E8345">
        <v>0.46810400000000002</v>
      </c>
    </row>
    <row r="8346" spans="1:5" x14ac:dyDescent="0.25">
      <c r="A8346">
        <v>8344</v>
      </c>
      <c r="B8346" s="1">
        <v>297008</v>
      </c>
      <c r="C8346" s="1">
        <v>-164644</v>
      </c>
      <c r="D8346" s="1">
        <v>-134943</v>
      </c>
      <c r="E8346">
        <v>0.46407500000000002</v>
      </c>
    </row>
    <row r="8347" spans="1:5" x14ac:dyDescent="0.25">
      <c r="A8347">
        <v>8345</v>
      </c>
      <c r="B8347" s="1">
        <v>293697</v>
      </c>
      <c r="C8347" s="1">
        <v>-164324</v>
      </c>
      <c r="D8347" s="1">
        <v>-134954</v>
      </c>
      <c r="E8347">
        <v>0.45890199999999998</v>
      </c>
    </row>
    <row r="8348" spans="1:5" x14ac:dyDescent="0.25">
      <c r="A8348">
        <v>8346</v>
      </c>
      <c r="B8348" s="1">
        <v>289756</v>
      </c>
      <c r="C8348" s="1">
        <v>-163934</v>
      </c>
      <c r="D8348" s="1">
        <v>-134958</v>
      </c>
      <c r="E8348">
        <v>0.45274399999999998</v>
      </c>
    </row>
    <row r="8349" spans="1:5" x14ac:dyDescent="0.25">
      <c r="A8349">
        <v>8347</v>
      </c>
      <c r="B8349" s="1">
        <v>285398</v>
      </c>
      <c r="C8349" s="1">
        <v>-163485</v>
      </c>
      <c r="D8349" s="1">
        <v>-134945</v>
      </c>
      <c r="E8349">
        <v>0.44593500000000003</v>
      </c>
    </row>
    <row r="8350" spans="1:5" x14ac:dyDescent="0.25">
      <c r="A8350">
        <v>8348</v>
      </c>
      <c r="B8350" s="1">
        <v>280901</v>
      </c>
      <c r="C8350" s="1">
        <v>-163045</v>
      </c>
      <c r="D8350" s="1">
        <v>-134955</v>
      </c>
      <c r="E8350">
        <v>0.43890699999999999</v>
      </c>
    </row>
    <row r="8351" spans="1:5" x14ac:dyDescent="0.25">
      <c r="A8351">
        <v>8349</v>
      </c>
      <c r="B8351" s="1">
        <v>276529</v>
      </c>
      <c r="C8351" s="1">
        <v>-162607</v>
      </c>
      <c r="D8351" s="1">
        <v>-134954</v>
      </c>
      <c r="E8351">
        <v>0.43207699999999999</v>
      </c>
    </row>
    <row r="8352" spans="1:5" x14ac:dyDescent="0.25">
      <c r="A8352">
        <v>8350</v>
      </c>
      <c r="B8352" s="1">
        <v>272482</v>
      </c>
      <c r="C8352" s="1">
        <v>-162207</v>
      </c>
      <c r="D8352" s="1">
        <v>-134959</v>
      </c>
      <c r="E8352">
        <v>0.42575400000000002</v>
      </c>
    </row>
    <row r="8353" spans="1:5" x14ac:dyDescent="0.25">
      <c r="A8353">
        <v>8351</v>
      </c>
      <c r="B8353" s="1">
        <v>268866</v>
      </c>
      <c r="C8353" s="1">
        <v>-161846</v>
      </c>
      <c r="D8353" s="1">
        <v>-134959</v>
      </c>
      <c r="E8353">
        <v>0.420103</v>
      </c>
    </row>
    <row r="8354" spans="1:5" x14ac:dyDescent="0.25">
      <c r="A8354">
        <v>8352</v>
      </c>
      <c r="B8354" s="1">
        <v>265707</v>
      </c>
      <c r="C8354">
        <v>-161.53</v>
      </c>
      <c r="D8354" s="1">
        <v>-134959</v>
      </c>
      <c r="E8354">
        <v>0.41516599999999998</v>
      </c>
    </row>
    <row r="8355" spans="1:5" x14ac:dyDescent="0.25">
      <c r="A8355">
        <v>8353</v>
      </c>
      <c r="B8355" s="1">
        <v>263004</v>
      </c>
      <c r="C8355" s="1">
        <v>-161271</v>
      </c>
      <c r="D8355">
        <v>-134.97</v>
      </c>
      <c r="E8355">
        <v>0.41094399999999998</v>
      </c>
    </row>
    <row r="8356" spans="1:5" x14ac:dyDescent="0.25">
      <c r="A8356">
        <v>8354</v>
      </c>
      <c r="B8356" s="1">
        <v>260795</v>
      </c>
      <c r="C8356" s="1">
        <v>-161049</v>
      </c>
      <c r="D8356">
        <v>-134.97</v>
      </c>
      <c r="E8356">
        <v>0.40749299999999999</v>
      </c>
    </row>
    <row r="8357" spans="1:5" x14ac:dyDescent="0.25">
      <c r="A8357">
        <v>8355</v>
      </c>
      <c r="B8357" s="1">
        <v>25918</v>
      </c>
      <c r="C8357" s="1">
        <v>-160882</v>
      </c>
      <c r="D8357" s="1">
        <v>-134963</v>
      </c>
      <c r="E8357">
        <v>0.40496900000000002</v>
      </c>
    </row>
    <row r="8358" spans="1:5" x14ac:dyDescent="0.25">
      <c r="A8358">
        <v>8356</v>
      </c>
      <c r="B8358" s="1">
        <v>258313</v>
      </c>
      <c r="C8358" s="1">
        <v>-160783</v>
      </c>
      <c r="D8358" s="1">
        <v>-134952</v>
      </c>
      <c r="E8358">
        <v>0.403613</v>
      </c>
    </row>
    <row r="8359" spans="1:5" x14ac:dyDescent="0.25">
      <c r="A8359">
        <v>8357</v>
      </c>
      <c r="B8359" s="1">
        <v>258339</v>
      </c>
      <c r="C8359" s="1">
        <v>-160785</v>
      </c>
      <c r="D8359" s="1">
        <v>-134951</v>
      </c>
      <c r="E8359">
        <v>0.40365499999999999</v>
      </c>
    </row>
    <row r="8360" spans="1:5" x14ac:dyDescent="0.25">
      <c r="A8360">
        <v>8358</v>
      </c>
      <c r="B8360" s="1">
        <v>259337</v>
      </c>
      <c r="C8360" s="1">
        <v>-160879</v>
      </c>
      <c r="D8360" s="1">
        <v>-134946</v>
      </c>
      <c r="E8360">
        <v>0.40521400000000002</v>
      </c>
    </row>
    <row r="8361" spans="1:5" x14ac:dyDescent="0.25">
      <c r="A8361">
        <v>8359</v>
      </c>
      <c r="B8361" s="1">
        <v>261283</v>
      </c>
      <c r="C8361" s="1">
        <v>-161091</v>
      </c>
      <c r="D8361" s="1">
        <v>-134963</v>
      </c>
      <c r="E8361">
        <v>0.40825499999999998</v>
      </c>
    </row>
    <row r="8362" spans="1:5" x14ac:dyDescent="0.25">
      <c r="A8362">
        <v>8360</v>
      </c>
      <c r="B8362" s="1">
        <v>264058</v>
      </c>
      <c r="C8362" s="1">
        <v>-161369</v>
      </c>
      <c r="D8362" s="1">
        <v>-134964</v>
      </c>
      <c r="E8362">
        <v>0.41259000000000001</v>
      </c>
    </row>
    <row r="8363" spans="1:5" x14ac:dyDescent="0.25">
      <c r="A8363">
        <v>8361</v>
      </c>
      <c r="B8363" s="1">
        <v>267481</v>
      </c>
      <c r="C8363" s="1">
        <v>-161724</v>
      </c>
      <c r="D8363" s="1">
        <v>-134976</v>
      </c>
      <c r="E8363">
        <v>0.417939</v>
      </c>
    </row>
    <row r="8364" spans="1:5" x14ac:dyDescent="0.25">
      <c r="A8364">
        <v>8362</v>
      </c>
      <c r="B8364" s="1">
        <v>271352</v>
      </c>
      <c r="C8364" s="1">
        <v>-162117</v>
      </c>
      <c r="D8364" s="1">
        <v>-134982</v>
      </c>
      <c r="E8364">
        <v>0.42398799999999998</v>
      </c>
    </row>
    <row r="8365" spans="1:5" x14ac:dyDescent="0.25">
      <c r="A8365">
        <v>8363</v>
      </c>
      <c r="B8365" s="1">
        <v>275469</v>
      </c>
      <c r="C8365" s="1">
        <v>-162524</v>
      </c>
      <c r="D8365" s="1">
        <v>-134978</v>
      </c>
      <c r="E8365">
        <v>0.43042000000000002</v>
      </c>
    </row>
    <row r="8366" spans="1:5" x14ac:dyDescent="0.25">
      <c r="A8366">
        <v>8364</v>
      </c>
      <c r="B8366" s="1">
        <v>279632</v>
      </c>
      <c r="C8366" s="1">
        <v>-162925</v>
      </c>
      <c r="D8366" s="1">
        <v>-134962</v>
      </c>
      <c r="E8366">
        <v>0.43692599999999998</v>
      </c>
    </row>
    <row r="8367" spans="1:5" x14ac:dyDescent="0.25">
      <c r="A8367">
        <v>8365</v>
      </c>
      <c r="B8367" s="1">
        <v>283639</v>
      </c>
      <c r="C8367" s="1">
        <v>-163322</v>
      </c>
      <c r="D8367" s="1">
        <v>-134958</v>
      </c>
      <c r="E8367">
        <v>0.44318600000000002</v>
      </c>
    </row>
    <row r="8368" spans="1:5" x14ac:dyDescent="0.25">
      <c r="A8368">
        <v>8366</v>
      </c>
      <c r="B8368" s="1">
        <v>28728</v>
      </c>
      <c r="C8368" s="1">
        <v>-163681</v>
      </c>
      <c r="D8368" s="1">
        <v>-134953</v>
      </c>
      <c r="E8368">
        <v>0.448876</v>
      </c>
    </row>
    <row r="8369" spans="1:5" x14ac:dyDescent="0.25">
      <c r="A8369">
        <v>8367</v>
      </c>
      <c r="B8369" s="1">
        <v>290354</v>
      </c>
      <c r="C8369" s="1">
        <v>-163989</v>
      </c>
      <c r="D8369" s="1">
        <v>-134954</v>
      </c>
      <c r="E8369">
        <v>0.453679</v>
      </c>
    </row>
    <row r="8370" spans="1:5" x14ac:dyDescent="0.25">
      <c r="A8370">
        <v>8368</v>
      </c>
      <c r="B8370" s="1">
        <v>292678</v>
      </c>
      <c r="C8370" s="1">
        <v>-164239</v>
      </c>
      <c r="D8370" s="1">
        <v>-134971</v>
      </c>
      <c r="E8370">
        <v>0.45730999999999999</v>
      </c>
    </row>
    <row r="8371" spans="1:5" x14ac:dyDescent="0.25">
      <c r="A8371">
        <v>8369</v>
      </c>
      <c r="B8371" s="1">
        <v>294101</v>
      </c>
      <c r="C8371" s="1">
        <v>-164376</v>
      </c>
      <c r="D8371" s="1">
        <v>-134966</v>
      </c>
      <c r="E8371">
        <v>0.45953300000000002</v>
      </c>
    </row>
    <row r="8372" spans="1:5" x14ac:dyDescent="0.25">
      <c r="A8372">
        <v>8370</v>
      </c>
      <c r="B8372" s="1">
        <v>29452</v>
      </c>
      <c r="C8372" s="1">
        <v>-164413</v>
      </c>
      <c r="D8372" s="1">
        <v>-134961</v>
      </c>
      <c r="E8372">
        <v>0.46018799999999999</v>
      </c>
    </row>
    <row r="8373" spans="1:5" x14ac:dyDescent="0.25">
      <c r="A8373">
        <v>8371</v>
      </c>
      <c r="B8373" s="1">
        <v>293886</v>
      </c>
      <c r="C8373" s="1">
        <v>-164333</v>
      </c>
      <c r="D8373" s="1">
        <v>-134944</v>
      </c>
      <c r="E8373">
        <v>0.45919599999999999</v>
      </c>
    </row>
    <row r="8374" spans="1:5" x14ac:dyDescent="0.25">
      <c r="A8374">
        <v>8372</v>
      </c>
      <c r="B8374" s="1">
        <v>292207</v>
      </c>
      <c r="C8374" s="1">
        <v>-164164</v>
      </c>
      <c r="D8374" s="1">
        <v>-134944</v>
      </c>
      <c r="E8374">
        <v>0.45657300000000001</v>
      </c>
    </row>
    <row r="8375" spans="1:5" x14ac:dyDescent="0.25">
      <c r="A8375">
        <v>8373</v>
      </c>
      <c r="B8375" s="1">
        <v>289555</v>
      </c>
      <c r="C8375" s="1">
        <v>-163904</v>
      </c>
      <c r="D8375" s="1">
        <v>-134948</v>
      </c>
      <c r="E8375">
        <v>0.45243</v>
      </c>
    </row>
    <row r="8376" spans="1:5" x14ac:dyDescent="0.25">
      <c r="A8376">
        <v>8374</v>
      </c>
      <c r="B8376" s="1">
        <v>286065</v>
      </c>
      <c r="C8376" s="1">
        <v>-163565</v>
      </c>
      <c r="D8376" s="1">
        <v>-134958</v>
      </c>
      <c r="E8376">
        <v>0.44697599999999998</v>
      </c>
    </row>
    <row r="8377" spans="1:5" x14ac:dyDescent="0.25">
      <c r="A8377">
        <v>8375</v>
      </c>
      <c r="B8377" s="1">
        <v>281928</v>
      </c>
      <c r="C8377">
        <v>-163.16</v>
      </c>
      <c r="D8377" s="1">
        <v>-134968</v>
      </c>
      <c r="E8377">
        <v>0.44051200000000001</v>
      </c>
    </row>
    <row r="8378" spans="1:5" x14ac:dyDescent="0.25">
      <c r="A8378">
        <v>8376</v>
      </c>
      <c r="B8378" s="1">
        <v>277391</v>
      </c>
      <c r="C8378" s="1">
        <v>-162694</v>
      </c>
      <c r="D8378" s="1">
        <v>-134955</v>
      </c>
      <c r="E8378">
        <v>0.433423</v>
      </c>
    </row>
    <row r="8379" spans="1:5" x14ac:dyDescent="0.25">
      <c r="A8379">
        <v>8377</v>
      </c>
      <c r="B8379" s="1">
        <v>272741</v>
      </c>
      <c r="C8379" s="1">
        <v>-162232</v>
      </c>
      <c r="D8379" s="1">
        <v>-134958</v>
      </c>
      <c r="E8379">
        <v>0.42615700000000001</v>
      </c>
    </row>
    <row r="8380" spans="1:5" x14ac:dyDescent="0.25">
      <c r="A8380">
        <v>8378</v>
      </c>
      <c r="B8380" s="1">
        <v>268291</v>
      </c>
      <c r="C8380" s="1">
        <v>-161785</v>
      </c>
      <c r="D8380" s="1">
        <v>-134956</v>
      </c>
      <c r="E8380">
        <v>0.41920499999999999</v>
      </c>
    </row>
    <row r="8381" spans="1:5" x14ac:dyDescent="0.25">
      <c r="A8381">
        <v>8379</v>
      </c>
      <c r="B8381" s="1">
        <v>264353</v>
      </c>
      <c r="C8381" s="1">
        <v>-161379</v>
      </c>
      <c r="D8381" s="1">
        <v>-134944</v>
      </c>
      <c r="E8381">
        <v>0.41305199999999997</v>
      </c>
    </row>
    <row r="8382" spans="1:5" x14ac:dyDescent="0.25">
      <c r="A8382">
        <v>8380</v>
      </c>
      <c r="B8382" s="1">
        <v>261203</v>
      </c>
      <c r="C8382" s="1">
        <v>-161068</v>
      </c>
      <c r="D8382" s="1">
        <v>-134948</v>
      </c>
      <c r="E8382">
        <v>0.40812999999999999</v>
      </c>
    </row>
    <row r="8383" spans="1:5" x14ac:dyDescent="0.25">
      <c r="A8383">
        <v>8381</v>
      </c>
      <c r="B8383" s="1">
        <v>259043</v>
      </c>
      <c r="C8383" s="1">
        <v>-160862</v>
      </c>
      <c r="D8383" s="1">
        <v>-134958</v>
      </c>
      <c r="E8383">
        <v>0.40475499999999998</v>
      </c>
    </row>
    <row r="8384" spans="1:5" x14ac:dyDescent="0.25">
      <c r="A8384">
        <v>8382</v>
      </c>
      <c r="B8384" s="1">
        <v>257973</v>
      </c>
      <c r="C8384" s="1">
        <v>-160767</v>
      </c>
      <c r="D8384" s="1">
        <v>-134969</v>
      </c>
      <c r="E8384">
        <v>0.403084</v>
      </c>
    </row>
    <row r="8385" spans="1:5" x14ac:dyDescent="0.25">
      <c r="A8385">
        <v>8383</v>
      </c>
      <c r="B8385" s="1">
        <v>257972</v>
      </c>
      <c r="C8385" s="1">
        <v>-160756</v>
      </c>
      <c r="D8385" s="1">
        <v>-134959</v>
      </c>
      <c r="E8385">
        <v>0.40308100000000002</v>
      </c>
    </row>
    <row r="8386" spans="1:5" x14ac:dyDescent="0.25">
      <c r="A8386">
        <v>8384</v>
      </c>
      <c r="B8386">
        <v>25.89</v>
      </c>
      <c r="C8386" s="1">
        <v>-160845</v>
      </c>
      <c r="D8386" s="1">
        <v>-134955</v>
      </c>
      <c r="E8386">
        <v>0.40453099999999997</v>
      </c>
    </row>
    <row r="8387" spans="1:5" x14ac:dyDescent="0.25">
      <c r="A8387">
        <v>8385</v>
      </c>
      <c r="B8387" s="1">
        <v>260535</v>
      </c>
      <c r="C8387" s="1">
        <v>-160999</v>
      </c>
      <c r="D8387" s="1">
        <v>-134946</v>
      </c>
      <c r="E8387">
        <v>0.40708499999999997</v>
      </c>
    </row>
    <row r="8388" spans="1:5" x14ac:dyDescent="0.25">
      <c r="A8388">
        <v>8386</v>
      </c>
      <c r="B8388" s="1">
        <v>26261</v>
      </c>
      <c r="C8388">
        <v>-161.22</v>
      </c>
      <c r="D8388" s="1">
        <v>-134959</v>
      </c>
      <c r="E8388">
        <v>0.41032800000000003</v>
      </c>
    </row>
    <row r="8389" spans="1:5" x14ac:dyDescent="0.25">
      <c r="A8389">
        <v>8387</v>
      </c>
      <c r="B8389" s="1">
        <v>264863</v>
      </c>
      <c r="C8389" s="1">
        <v>-161424</v>
      </c>
      <c r="D8389" s="1">
        <v>-134938</v>
      </c>
      <c r="E8389">
        <v>0.41384799999999999</v>
      </c>
    </row>
    <row r="8390" spans="1:5" x14ac:dyDescent="0.25">
      <c r="A8390">
        <v>8388</v>
      </c>
      <c r="B8390" s="1">
        <v>267073</v>
      </c>
      <c r="C8390" s="1">
        <v>-161657</v>
      </c>
      <c r="D8390">
        <v>-134.94999999999999</v>
      </c>
      <c r="E8390">
        <v>0.41730099999999998</v>
      </c>
    </row>
    <row r="8391" spans="1:5" x14ac:dyDescent="0.25">
      <c r="A8391">
        <v>8389</v>
      </c>
      <c r="B8391" s="1">
        <v>269088</v>
      </c>
      <c r="C8391" s="1">
        <v>-161859</v>
      </c>
      <c r="D8391">
        <v>-134.94999999999999</v>
      </c>
      <c r="E8391">
        <v>0.42044999999999999</v>
      </c>
    </row>
    <row r="8392" spans="1:5" x14ac:dyDescent="0.25">
      <c r="A8392">
        <v>8390</v>
      </c>
      <c r="B8392" s="1">
        <v>270827</v>
      </c>
      <c r="C8392" s="1">
        <v>-162033</v>
      </c>
      <c r="D8392">
        <v>-134.94999999999999</v>
      </c>
      <c r="E8392">
        <v>0.42316799999999999</v>
      </c>
    </row>
    <row r="8393" spans="1:5" x14ac:dyDescent="0.25">
      <c r="A8393">
        <v>8391</v>
      </c>
      <c r="B8393" s="1">
        <v>272279</v>
      </c>
      <c r="C8393" s="1">
        <v>-162172</v>
      </c>
      <c r="D8393" s="1">
        <v>-134944</v>
      </c>
      <c r="E8393">
        <v>0.42543599999999998</v>
      </c>
    </row>
    <row r="8394" spans="1:5" x14ac:dyDescent="0.25">
      <c r="A8394">
        <v>8392</v>
      </c>
      <c r="B8394" s="1">
        <v>273485</v>
      </c>
      <c r="C8394" s="1">
        <v>-162281</v>
      </c>
      <c r="D8394" s="1">
        <v>-134933</v>
      </c>
      <c r="E8394">
        <v>0.42732100000000001</v>
      </c>
    </row>
    <row r="8395" spans="1:5" x14ac:dyDescent="0.25">
      <c r="A8395">
        <v>8393</v>
      </c>
      <c r="B8395" s="1">
        <v>274523</v>
      </c>
      <c r="C8395" s="1">
        <v>-162379</v>
      </c>
      <c r="D8395" s="1">
        <v>-134927</v>
      </c>
      <c r="E8395">
        <v>0.42894199999999999</v>
      </c>
    </row>
    <row r="8396" spans="1:5" x14ac:dyDescent="0.25">
      <c r="A8396">
        <v>8394</v>
      </c>
      <c r="B8396" s="1">
        <v>275479</v>
      </c>
      <c r="C8396" s="1">
        <v>-162474</v>
      </c>
      <c r="D8396" s="1">
        <v>-134926</v>
      </c>
      <c r="E8396">
        <v>0.43043500000000001</v>
      </c>
    </row>
    <row r="8397" spans="1:5" x14ac:dyDescent="0.25">
      <c r="A8397">
        <v>8395</v>
      </c>
      <c r="B8397" s="1">
        <v>276431</v>
      </c>
      <c r="C8397" s="1">
        <v>-162569</v>
      </c>
      <c r="D8397" s="1">
        <v>-134926</v>
      </c>
      <c r="E8397">
        <v>0.431923</v>
      </c>
    </row>
    <row r="8398" spans="1:5" x14ac:dyDescent="0.25">
      <c r="A8398">
        <v>8396</v>
      </c>
      <c r="B8398" s="1">
        <v>277424</v>
      </c>
      <c r="C8398" s="1">
        <v>-162663</v>
      </c>
      <c r="D8398">
        <v>-134.91999999999999</v>
      </c>
      <c r="E8398">
        <v>0.433475</v>
      </c>
    </row>
    <row r="8399" spans="1:5" x14ac:dyDescent="0.25">
      <c r="A8399">
        <v>8397</v>
      </c>
      <c r="B8399" s="1">
        <v>278456</v>
      </c>
      <c r="C8399" s="1">
        <v>-162772</v>
      </c>
      <c r="D8399" s="1">
        <v>-134926</v>
      </c>
      <c r="E8399">
        <v>0.43508799999999997</v>
      </c>
    </row>
    <row r="8400" spans="1:5" x14ac:dyDescent="0.25">
      <c r="A8400">
        <v>8398</v>
      </c>
      <c r="B8400" s="1">
        <v>279468</v>
      </c>
      <c r="C8400" s="1">
        <v>-162885</v>
      </c>
      <c r="D8400" s="1">
        <v>-134938</v>
      </c>
      <c r="E8400">
        <v>0.43666899999999997</v>
      </c>
    </row>
    <row r="8401" spans="1:5" x14ac:dyDescent="0.25">
      <c r="A8401">
        <v>8399</v>
      </c>
      <c r="B8401" s="1">
        <v>280348</v>
      </c>
      <c r="C8401" s="1">
        <v>-162974</v>
      </c>
      <c r="D8401" s="1">
        <v>-134939</v>
      </c>
      <c r="E8401">
        <v>0.43804399999999999</v>
      </c>
    </row>
    <row r="8402" spans="1:5" x14ac:dyDescent="0.25">
      <c r="A8402">
        <v>8400</v>
      </c>
      <c r="B8402" s="1">
        <v>280948</v>
      </c>
      <c r="C8402" s="1">
        <v>-163029</v>
      </c>
      <c r="D8402" s="1">
        <v>-134935</v>
      </c>
      <c r="E8402">
        <v>0.43898100000000001</v>
      </c>
    </row>
    <row r="8403" spans="1:5" x14ac:dyDescent="0.25">
      <c r="A8403">
        <v>8401</v>
      </c>
      <c r="B8403" s="1">
        <v>281108</v>
      </c>
      <c r="C8403" s="1">
        <v>-163057</v>
      </c>
      <c r="D8403" s="1">
        <v>-134947</v>
      </c>
      <c r="E8403">
        <v>0.43923099999999998</v>
      </c>
    </row>
    <row r="8404" spans="1:5" x14ac:dyDescent="0.25">
      <c r="A8404">
        <v>8402</v>
      </c>
      <c r="B8404" s="1">
        <v>280687</v>
      </c>
      <c r="C8404" s="1">
        <v>-163033</v>
      </c>
      <c r="D8404" s="1">
        <v>-134964</v>
      </c>
      <c r="E8404">
        <v>0.43857400000000002</v>
      </c>
    </row>
    <row r="8405" spans="1:5" x14ac:dyDescent="0.25">
      <c r="A8405">
        <v>8403</v>
      </c>
      <c r="B8405" s="1">
        <v>279587</v>
      </c>
      <c r="C8405" s="1">
        <v>-162923</v>
      </c>
      <c r="D8405" s="1">
        <v>-134964</v>
      </c>
      <c r="E8405">
        <v>0.43685499999999999</v>
      </c>
    </row>
    <row r="8406" spans="1:5" x14ac:dyDescent="0.25">
      <c r="A8406">
        <v>8404</v>
      </c>
      <c r="B8406" s="1">
        <v>277763</v>
      </c>
      <c r="C8406" s="1">
        <v>-162746</v>
      </c>
      <c r="D8406">
        <v>-134.97</v>
      </c>
      <c r="E8406">
        <v>0.43400499999999997</v>
      </c>
    </row>
    <row r="8407" spans="1:5" x14ac:dyDescent="0.25">
      <c r="A8407">
        <v>8405</v>
      </c>
      <c r="B8407" s="1">
        <v>275239</v>
      </c>
      <c r="C8407" s="1">
        <v>-162499</v>
      </c>
      <c r="D8407" s="1">
        <v>-134975</v>
      </c>
      <c r="E8407">
        <v>0.43006100000000003</v>
      </c>
    </row>
    <row r="8408" spans="1:5" x14ac:dyDescent="0.25">
      <c r="A8408">
        <v>8406</v>
      </c>
      <c r="B8408" s="1">
        <v>27211</v>
      </c>
      <c r="C8408" s="1">
        <v>-162191</v>
      </c>
      <c r="D8408">
        <v>-134.97999999999999</v>
      </c>
      <c r="E8408">
        <v>0.42517199999999999</v>
      </c>
    </row>
    <row r="8409" spans="1:5" x14ac:dyDescent="0.25">
      <c r="A8409">
        <v>8407</v>
      </c>
      <c r="B8409" s="1">
        <v>268542</v>
      </c>
      <c r="C8409" s="1">
        <v>-161822</v>
      </c>
      <c r="D8409" s="1">
        <v>-134968</v>
      </c>
      <c r="E8409">
        <v>0.419597</v>
      </c>
    </row>
    <row r="8410" spans="1:5" x14ac:dyDescent="0.25">
      <c r="A8410">
        <v>8408</v>
      </c>
      <c r="B8410" s="1">
        <v>264774</v>
      </c>
      <c r="C8410" s="1">
        <v>-161438</v>
      </c>
      <c r="D8410" s="1">
        <v>-134961</v>
      </c>
      <c r="E8410">
        <v>0.41370899999999999</v>
      </c>
    </row>
    <row r="8411" spans="1:5" x14ac:dyDescent="0.25">
      <c r="A8411">
        <v>8409</v>
      </c>
      <c r="B8411" s="1">
        <v>261109</v>
      </c>
      <c r="C8411" s="1">
        <v>-161064</v>
      </c>
      <c r="D8411" s="1">
        <v>-134953</v>
      </c>
      <c r="E8411">
        <v>0.40798200000000001</v>
      </c>
    </row>
    <row r="8412" spans="1:5" x14ac:dyDescent="0.25">
      <c r="A8412">
        <v>8410</v>
      </c>
      <c r="B8412" s="1">
        <v>257901</v>
      </c>
      <c r="C8412" s="1">
        <v>-160735</v>
      </c>
      <c r="D8412" s="1">
        <v>-134945</v>
      </c>
      <c r="E8412">
        <v>0.40296999999999999</v>
      </c>
    </row>
    <row r="8413" spans="1:5" x14ac:dyDescent="0.25">
      <c r="A8413">
        <v>8411</v>
      </c>
      <c r="B8413" s="1">
        <v>255532</v>
      </c>
      <c r="C8413" s="1">
        <v>-160502</v>
      </c>
      <c r="D8413" s="1">
        <v>-134949</v>
      </c>
      <c r="E8413">
        <v>0.39926899999999999</v>
      </c>
    </row>
    <row r="8414" spans="1:5" x14ac:dyDescent="0.25">
      <c r="A8414">
        <v>8412</v>
      </c>
      <c r="B8414" s="1">
        <v>254363</v>
      </c>
      <c r="C8414" s="1">
        <v>-160383</v>
      </c>
      <c r="D8414" s="1">
        <v>-134947</v>
      </c>
      <c r="E8414">
        <v>0.39744299999999999</v>
      </c>
    </row>
    <row r="8415" spans="1:5" x14ac:dyDescent="0.25">
      <c r="A8415">
        <v>8413</v>
      </c>
      <c r="B8415" s="1">
        <v>254667</v>
      </c>
      <c r="C8415" s="1">
        <v>-160413</v>
      </c>
      <c r="D8415" s="1">
        <v>-134946</v>
      </c>
      <c r="E8415">
        <v>0.39791799999999999</v>
      </c>
    </row>
    <row r="8416" spans="1:5" x14ac:dyDescent="0.25">
      <c r="A8416">
        <v>8414</v>
      </c>
      <c r="B8416" s="1">
        <v>256571</v>
      </c>
      <c r="C8416" s="1">
        <v>-160603</v>
      </c>
      <c r="D8416" s="1">
        <v>-134946</v>
      </c>
      <c r="E8416">
        <v>0.40089200000000003</v>
      </c>
    </row>
    <row r="8417" spans="1:5" x14ac:dyDescent="0.25">
      <c r="A8417">
        <v>8415</v>
      </c>
      <c r="B8417" s="1">
        <v>260012</v>
      </c>
      <c r="C8417" s="1">
        <v>-160949</v>
      </c>
      <c r="D8417" s="1">
        <v>-134948</v>
      </c>
      <c r="E8417">
        <v>0.40627000000000002</v>
      </c>
    </row>
    <row r="8418" spans="1:5" x14ac:dyDescent="0.25">
      <c r="A8418">
        <v>8416</v>
      </c>
      <c r="B8418" s="1">
        <v>264757</v>
      </c>
      <c r="C8418">
        <v>-161.41999999999999</v>
      </c>
      <c r="D8418" s="1">
        <v>-134945</v>
      </c>
      <c r="E8418">
        <v>0.413684</v>
      </c>
    </row>
    <row r="8419" spans="1:5" x14ac:dyDescent="0.25">
      <c r="A8419">
        <v>8417</v>
      </c>
      <c r="B8419" s="1">
        <v>270464</v>
      </c>
      <c r="C8419" s="1">
        <v>-162004</v>
      </c>
      <c r="D8419" s="1">
        <v>-134958</v>
      </c>
      <c r="E8419">
        <v>0.42259999999999998</v>
      </c>
    </row>
    <row r="8420" spans="1:5" x14ac:dyDescent="0.25">
      <c r="A8420">
        <v>8418</v>
      </c>
      <c r="B8420" s="1">
        <v>276771</v>
      </c>
      <c r="C8420" s="1">
        <v>-162631</v>
      </c>
      <c r="D8420" s="1">
        <v>-134954</v>
      </c>
      <c r="E8420">
        <v>0.43245400000000001</v>
      </c>
    </row>
    <row r="8421" spans="1:5" x14ac:dyDescent="0.25">
      <c r="A8421">
        <v>8419</v>
      </c>
      <c r="B8421" s="1">
        <v>283365</v>
      </c>
      <c r="C8421" s="1">
        <v>-163286</v>
      </c>
      <c r="D8421">
        <v>-134.94999999999999</v>
      </c>
      <c r="E8421">
        <v>0.44275700000000001</v>
      </c>
    </row>
    <row r="8422" spans="1:5" x14ac:dyDescent="0.25">
      <c r="A8422">
        <v>8420</v>
      </c>
      <c r="B8422" s="1">
        <v>290023</v>
      </c>
      <c r="C8422" s="1">
        <v>-163941</v>
      </c>
      <c r="D8422" s="1">
        <v>-134939</v>
      </c>
      <c r="E8422">
        <v>0.45316099999999998</v>
      </c>
    </row>
    <row r="8423" spans="1:5" x14ac:dyDescent="0.25">
      <c r="A8423">
        <v>8421</v>
      </c>
      <c r="B8423" s="1">
        <v>29662</v>
      </c>
      <c r="C8423" s="1">
        <v>-164585</v>
      </c>
      <c r="D8423" s="1">
        <v>-134923</v>
      </c>
      <c r="E8423">
        <v>0.46346900000000002</v>
      </c>
    </row>
    <row r="8424" spans="1:5" x14ac:dyDescent="0.25">
      <c r="A8424">
        <v>8422</v>
      </c>
      <c r="B8424" s="1">
        <v>303096</v>
      </c>
      <c r="C8424" s="1">
        <v>-165227</v>
      </c>
      <c r="D8424" s="1">
        <v>-134917</v>
      </c>
      <c r="E8424">
        <v>0.47358699999999998</v>
      </c>
    </row>
    <row r="8425" spans="1:5" x14ac:dyDescent="0.25">
      <c r="A8425">
        <v>8423</v>
      </c>
      <c r="B8425" s="1">
        <v>30942</v>
      </c>
      <c r="C8425" s="1">
        <v>-165853</v>
      </c>
      <c r="D8425" s="1">
        <v>-134911</v>
      </c>
      <c r="E8425">
        <v>0.48346899999999998</v>
      </c>
    </row>
    <row r="8426" spans="1:5" x14ac:dyDescent="0.25">
      <c r="A8426">
        <v>8424</v>
      </c>
      <c r="B8426" s="1">
        <v>315563</v>
      </c>
      <c r="C8426" s="1">
        <v>-166468</v>
      </c>
      <c r="D8426" s="1">
        <v>-134911</v>
      </c>
      <c r="E8426">
        <v>0.49306699999999998</v>
      </c>
    </row>
    <row r="8427" spans="1:5" x14ac:dyDescent="0.25">
      <c r="A8427">
        <v>8425</v>
      </c>
      <c r="B8427" s="1">
        <v>321468</v>
      </c>
      <c r="C8427" s="1">
        <v>-167053</v>
      </c>
      <c r="D8427" s="1">
        <v>-134906</v>
      </c>
      <c r="E8427">
        <v>0.50229400000000002</v>
      </c>
    </row>
    <row r="8428" spans="1:5" x14ac:dyDescent="0.25">
      <c r="A8428">
        <v>8426</v>
      </c>
      <c r="B8428" s="1">
        <v>327043</v>
      </c>
      <c r="C8428" s="1">
        <v>-167611</v>
      </c>
      <c r="D8428" s="1">
        <v>-134907</v>
      </c>
      <c r="E8428">
        <v>0.51100500000000004</v>
      </c>
    </row>
    <row r="8429" spans="1:5" x14ac:dyDescent="0.25">
      <c r="A8429">
        <v>8427</v>
      </c>
      <c r="B8429" s="1">
        <v>332161</v>
      </c>
      <c r="C8429" s="1">
        <v>-168124</v>
      </c>
      <c r="D8429" s="1">
        <v>-134908</v>
      </c>
      <c r="E8429">
        <v>0.51900199999999996</v>
      </c>
    </row>
    <row r="8430" spans="1:5" x14ac:dyDescent="0.25">
      <c r="A8430">
        <v>8428</v>
      </c>
      <c r="B8430" s="1">
        <v>336671</v>
      </c>
      <c r="C8430" s="1">
        <v>-168571</v>
      </c>
      <c r="D8430" s="1">
        <v>-134904</v>
      </c>
      <c r="E8430">
        <v>0.52604799999999996</v>
      </c>
    </row>
    <row r="8431" spans="1:5" x14ac:dyDescent="0.25">
      <c r="A8431">
        <v>8429</v>
      </c>
      <c r="B8431" s="1">
        <v>340403</v>
      </c>
      <c r="C8431" s="1">
        <v>-168939</v>
      </c>
      <c r="D8431" s="1">
        <v>-134899</v>
      </c>
      <c r="E8431">
        <v>0.53188000000000002</v>
      </c>
    </row>
    <row r="8432" spans="1:5" x14ac:dyDescent="0.25">
      <c r="A8432">
        <v>8430</v>
      </c>
      <c r="B8432" s="1">
        <v>343193</v>
      </c>
      <c r="C8432">
        <v>-169.23</v>
      </c>
      <c r="D8432" s="1">
        <v>-134911</v>
      </c>
      <c r="E8432">
        <v>0.53623900000000002</v>
      </c>
    </row>
    <row r="8433" spans="1:5" x14ac:dyDescent="0.25">
      <c r="A8433">
        <v>8431</v>
      </c>
      <c r="B8433" s="1">
        <v>344889</v>
      </c>
      <c r="C8433" s="1">
        <v>-169374</v>
      </c>
      <c r="D8433" s="1">
        <v>-134885</v>
      </c>
      <c r="E8433">
        <v>0.53888899999999995</v>
      </c>
    </row>
    <row r="8434" spans="1:5" x14ac:dyDescent="0.25">
      <c r="A8434">
        <v>8432</v>
      </c>
      <c r="B8434" s="1">
        <v>345366</v>
      </c>
      <c r="C8434">
        <v>-169.4</v>
      </c>
      <c r="D8434" s="1">
        <v>-134864</v>
      </c>
      <c r="E8434">
        <v>0.53963399999999995</v>
      </c>
    </row>
    <row r="8435" spans="1:5" x14ac:dyDescent="0.25">
      <c r="A8435">
        <v>8433</v>
      </c>
      <c r="B8435" s="1">
        <v>344535</v>
      </c>
      <c r="C8435" s="1">
        <v>-169307</v>
      </c>
      <c r="D8435" s="1">
        <v>-134853</v>
      </c>
      <c r="E8435">
        <v>0.53833600000000004</v>
      </c>
    </row>
    <row r="8436" spans="1:5" x14ac:dyDescent="0.25">
      <c r="A8436">
        <v>8434</v>
      </c>
      <c r="B8436" s="1">
        <v>342355</v>
      </c>
      <c r="C8436">
        <v>-169.1</v>
      </c>
      <c r="D8436" s="1">
        <v>-134864</v>
      </c>
      <c r="E8436">
        <v>0.53493000000000002</v>
      </c>
    </row>
    <row r="8437" spans="1:5" x14ac:dyDescent="0.25">
      <c r="A8437">
        <v>8435</v>
      </c>
      <c r="B8437" s="1">
        <v>33884</v>
      </c>
      <c r="C8437" s="1">
        <v>-168759</v>
      </c>
      <c r="D8437" s="1">
        <v>-134875</v>
      </c>
      <c r="E8437">
        <v>0.52943799999999996</v>
      </c>
    </row>
    <row r="8438" spans="1:5" x14ac:dyDescent="0.25">
      <c r="A8438">
        <v>8436</v>
      </c>
      <c r="B8438" s="1">
        <v>334077</v>
      </c>
      <c r="C8438" s="1">
        <v>-168287</v>
      </c>
      <c r="D8438">
        <v>-134.88</v>
      </c>
      <c r="E8438">
        <v>0.52199600000000002</v>
      </c>
    </row>
    <row r="8439" spans="1:5" x14ac:dyDescent="0.25">
      <c r="A8439">
        <v>8437</v>
      </c>
      <c r="B8439" s="1">
        <v>32824</v>
      </c>
      <c r="C8439" s="1">
        <v>-167702</v>
      </c>
      <c r="D8439" s="1">
        <v>-134878</v>
      </c>
      <c r="E8439">
        <v>0.51287499999999997</v>
      </c>
    </row>
    <row r="8440" spans="1:5" x14ac:dyDescent="0.25">
      <c r="A8440">
        <v>8438</v>
      </c>
      <c r="B8440" s="1">
        <v>321596</v>
      </c>
      <c r="C8440" s="1">
        <v>-167031</v>
      </c>
      <c r="D8440" s="1">
        <v>-134871</v>
      </c>
      <c r="E8440">
        <v>0.50249299999999997</v>
      </c>
    </row>
    <row r="8441" spans="1:5" x14ac:dyDescent="0.25">
      <c r="A8441">
        <v>8439</v>
      </c>
      <c r="B8441" s="1">
        <v>314507</v>
      </c>
      <c r="C8441" s="1">
        <v>-166341</v>
      </c>
      <c r="D8441">
        <v>-134.88999999999999</v>
      </c>
      <c r="E8441">
        <v>0.49141800000000002</v>
      </c>
    </row>
    <row r="8442" spans="1:5" x14ac:dyDescent="0.25">
      <c r="A8442">
        <v>8440</v>
      </c>
      <c r="B8442" s="1">
        <v>307413</v>
      </c>
      <c r="C8442" s="1">
        <v>-165645</v>
      </c>
      <c r="D8442" s="1">
        <v>-134904</v>
      </c>
      <c r="E8442">
        <v>0.48033300000000001</v>
      </c>
    </row>
    <row r="8443" spans="1:5" x14ac:dyDescent="0.25">
      <c r="A8443">
        <v>8441</v>
      </c>
      <c r="B8443" s="1">
        <v>300785</v>
      </c>
      <c r="C8443" s="1">
        <v>-164985</v>
      </c>
      <c r="D8443" s="1">
        <v>-134907</v>
      </c>
      <c r="E8443">
        <v>0.469976</v>
      </c>
    </row>
    <row r="8444" spans="1:5" x14ac:dyDescent="0.25">
      <c r="A8444">
        <v>8442</v>
      </c>
      <c r="B8444" s="1">
        <v>295061</v>
      </c>
      <c r="C8444" s="1">
        <v>-164411</v>
      </c>
      <c r="D8444" s="1">
        <v>-134905</v>
      </c>
      <c r="E8444">
        <v>0.46103300000000003</v>
      </c>
    </row>
    <row r="8445" spans="1:5" x14ac:dyDescent="0.25">
      <c r="A8445">
        <v>8443</v>
      </c>
      <c r="B8445" s="1">
        <v>290573</v>
      </c>
      <c r="C8445" s="1">
        <v>-163956</v>
      </c>
      <c r="D8445" s="1">
        <v>-134899</v>
      </c>
      <c r="E8445">
        <v>0.45402100000000001</v>
      </c>
    </row>
    <row r="8446" spans="1:5" x14ac:dyDescent="0.25">
      <c r="A8446">
        <v>8444</v>
      </c>
      <c r="B8446" s="1">
        <v>287485</v>
      </c>
      <c r="C8446" s="1">
        <v>-163642</v>
      </c>
      <c r="D8446" s="1">
        <v>-134893</v>
      </c>
      <c r="E8446">
        <v>0.44919500000000001</v>
      </c>
    </row>
    <row r="8447" spans="1:5" x14ac:dyDescent="0.25">
      <c r="A8447">
        <v>8445</v>
      </c>
      <c r="B8447" s="1">
        <v>28576</v>
      </c>
      <c r="C8447" s="1">
        <v>-163476</v>
      </c>
      <c r="D8447">
        <v>-134.9</v>
      </c>
      <c r="E8447">
        <v>0.44650000000000001</v>
      </c>
    </row>
    <row r="8448" spans="1:5" x14ac:dyDescent="0.25">
      <c r="A8448">
        <v>8446</v>
      </c>
      <c r="B8448" s="1">
        <v>285187</v>
      </c>
      <c r="C8448" s="1">
        <v>-163427</v>
      </c>
      <c r="D8448" s="1">
        <v>-134908</v>
      </c>
      <c r="E8448">
        <v>0.445604</v>
      </c>
    </row>
    <row r="8449" spans="1:5" x14ac:dyDescent="0.25">
      <c r="A8449">
        <v>8447</v>
      </c>
      <c r="B8449" s="1">
        <v>285439</v>
      </c>
      <c r="C8449" s="1">
        <v>-163454</v>
      </c>
      <c r="D8449" s="1">
        <v>-134911</v>
      </c>
      <c r="E8449">
        <v>0.44599800000000001</v>
      </c>
    </row>
    <row r="8450" spans="1:5" x14ac:dyDescent="0.25">
      <c r="A8450">
        <v>8448</v>
      </c>
      <c r="B8450" s="1">
        <v>286161</v>
      </c>
      <c r="C8450">
        <v>-163.54</v>
      </c>
      <c r="D8450" s="1">
        <v>-134924</v>
      </c>
      <c r="E8450">
        <v>0.44712600000000002</v>
      </c>
    </row>
    <row r="8451" spans="1:5" x14ac:dyDescent="0.25">
      <c r="A8451">
        <v>8449</v>
      </c>
      <c r="B8451" s="1">
        <v>287045</v>
      </c>
      <c r="C8451" s="1">
        <v>-163624</v>
      </c>
      <c r="D8451" s="1">
        <v>-134919</v>
      </c>
      <c r="E8451">
        <v>0.44850699999999999</v>
      </c>
    </row>
    <row r="8452" spans="1:5" x14ac:dyDescent="0.25">
      <c r="A8452">
        <v>8450</v>
      </c>
      <c r="B8452" s="1">
        <v>287879</v>
      </c>
      <c r="C8452" s="1">
        <v>-163735</v>
      </c>
      <c r="D8452" s="1">
        <v>-134947</v>
      </c>
      <c r="E8452">
        <v>0.44981100000000002</v>
      </c>
    </row>
    <row r="8453" spans="1:5" x14ac:dyDescent="0.25">
      <c r="A8453">
        <v>8451</v>
      </c>
      <c r="B8453" s="1">
        <v>28857</v>
      </c>
      <c r="C8453" s="1">
        <v>-163799</v>
      </c>
      <c r="D8453" s="1">
        <v>-134942</v>
      </c>
      <c r="E8453">
        <v>0.45089099999999999</v>
      </c>
    </row>
    <row r="8454" spans="1:5" x14ac:dyDescent="0.25">
      <c r="A8454">
        <v>8452</v>
      </c>
      <c r="B8454" s="1">
        <v>289132</v>
      </c>
      <c r="C8454" s="1">
        <v>-163849</v>
      </c>
      <c r="D8454" s="1">
        <v>-134935</v>
      </c>
      <c r="E8454">
        <v>0.451768</v>
      </c>
    </row>
    <row r="8455" spans="1:5" x14ac:dyDescent="0.25">
      <c r="A8455">
        <v>8453</v>
      </c>
      <c r="B8455" s="1">
        <v>289645</v>
      </c>
      <c r="C8455" s="1">
        <v>-163905</v>
      </c>
      <c r="D8455">
        <v>-134.94</v>
      </c>
      <c r="E8455">
        <v>0.45256999999999997</v>
      </c>
    </row>
    <row r="8456" spans="1:5" x14ac:dyDescent="0.25">
      <c r="A8456">
        <v>8454</v>
      </c>
      <c r="B8456" s="1">
        <v>290205</v>
      </c>
      <c r="C8456" s="1">
        <v>-163993</v>
      </c>
      <c r="D8456" s="1">
        <v>-134973</v>
      </c>
      <c r="E8456">
        <v>0.45344600000000002</v>
      </c>
    </row>
    <row r="8457" spans="1:5" x14ac:dyDescent="0.25">
      <c r="A8457">
        <v>8455</v>
      </c>
      <c r="B8457" s="1">
        <v>290861</v>
      </c>
      <c r="C8457" s="1">
        <v>-164043</v>
      </c>
      <c r="D8457" s="1">
        <v>-134957</v>
      </c>
      <c r="E8457">
        <v>0.45446999999999999</v>
      </c>
    </row>
    <row r="8458" spans="1:5" x14ac:dyDescent="0.25">
      <c r="A8458">
        <v>8456</v>
      </c>
      <c r="B8458" s="1">
        <v>291568</v>
      </c>
      <c r="C8458">
        <v>-164.12</v>
      </c>
      <c r="D8458" s="1">
        <v>-134963</v>
      </c>
      <c r="E8458">
        <v>0.45557399999999998</v>
      </c>
    </row>
    <row r="8459" spans="1:5" x14ac:dyDescent="0.25">
      <c r="A8459">
        <v>8457</v>
      </c>
      <c r="B8459" s="1">
        <v>29218</v>
      </c>
      <c r="C8459">
        <v>-164.15</v>
      </c>
      <c r="D8459" s="1">
        <v>-134932</v>
      </c>
      <c r="E8459">
        <v>0.45653100000000002</v>
      </c>
    </row>
    <row r="8460" spans="1:5" x14ac:dyDescent="0.25">
      <c r="A8460">
        <v>8458</v>
      </c>
      <c r="B8460" s="1">
        <v>292461</v>
      </c>
      <c r="C8460" s="1">
        <v>-164169</v>
      </c>
      <c r="D8460" s="1">
        <v>-134923</v>
      </c>
      <c r="E8460">
        <v>0.45696999999999999</v>
      </c>
    </row>
    <row r="8461" spans="1:5" x14ac:dyDescent="0.25">
      <c r="A8461">
        <v>8459</v>
      </c>
      <c r="B8461" s="1">
        <v>292132</v>
      </c>
      <c r="C8461" s="1">
        <v>-164138</v>
      </c>
      <c r="D8461" s="1">
        <v>-134925</v>
      </c>
      <c r="E8461">
        <v>0.456457</v>
      </c>
    </row>
    <row r="8462" spans="1:5" x14ac:dyDescent="0.25">
      <c r="A8462">
        <v>8460</v>
      </c>
      <c r="B8462" s="1">
        <v>290942</v>
      </c>
      <c r="C8462" s="1">
        <v>-164015</v>
      </c>
      <c r="D8462" s="1">
        <v>-134921</v>
      </c>
      <c r="E8462">
        <v>0.454596</v>
      </c>
    </row>
    <row r="8463" spans="1:5" x14ac:dyDescent="0.25">
      <c r="A8463">
        <v>8461</v>
      </c>
      <c r="B8463" s="1">
        <v>28873</v>
      </c>
      <c r="C8463" s="1">
        <v>-163794</v>
      </c>
      <c r="D8463" s="1">
        <v>-134921</v>
      </c>
      <c r="E8463">
        <v>0.45113999999999999</v>
      </c>
    </row>
    <row r="8464" spans="1:5" x14ac:dyDescent="0.25">
      <c r="A8464">
        <v>8462</v>
      </c>
      <c r="B8464">
        <v>28.55</v>
      </c>
      <c r="C8464" s="1">
        <v>-163465</v>
      </c>
      <c r="D8464" s="1">
        <v>-134915</v>
      </c>
      <c r="E8464">
        <v>0.44609399999999999</v>
      </c>
    </row>
    <row r="8465" spans="1:5" x14ac:dyDescent="0.25">
      <c r="A8465">
        <v>8463</v>
      </c>
      <c r="B8465" s="1">
        <v>281467</v>
      </c>
      <c r="C8465">
        <v>-163.07</v>
      </c>
      <c r="D8465" s="1">
        <v>-134923</v>
      </c>
      <c r="E8465">
        <v>0.43979099999999999</v>
      </c>
    </row>
    <row r="8466" spans="1:5" x14ac:dyDescent="0.25">
      <c r="A8466">
        <v>8464</v>
      </c>
      <c r="B8466" s="1">
        <v>277066</v>
      </c>
      <c r="C8466">
        <v>-162.61000000000001</v>
      </c>
      <c r="D8466" s="1">
        <v>-134903</v>
      </c>
      <c r="E8466">
        <v>0.43291499999999999</v>
      </c>
    </row>
    <row r="8467" spans="1:5" x14ac:dyDescent="0.25">
      <c r="A8467">
        <v>8465</v>
      </c>
      <c r="B8467" s="1">
        <v>272919</v>
      </c>
      <c r="C8467">
        <v>-162.18</v>
      </c>
      <c r="D8467" s="1">
        <v>-134888</v>
      </c>
      <c r="E8467">
        <v>0.42643599999999998</v>
      </c>
    </row>
    <row r="8468" spans="1:5" x14ac:dyDescent="0.25">
      <c r="A8468">
        <v>8466</v>
      </c>
      <c r="B8468" s="1">
        <v>269727</v>
      </c>
      <c r="C8468" s="1">
        <v>-161873</v>
      </c>
      <c r="D8468">
        <v>-134.9</v>
      </c>
      <c r="E8468">
        <v>0.42144799999999999</v>
      </c>
    </row>
    <row r="8469" spans="1:5" x14ac:dyDescent="0.25">
      <c r="A8469">
        <v>8467</v>
      </c>
      <c r="B8469" s="1">
        <v>268108</v>
      </c>
      <c r="C8469" s="1">
        <v>-161697</v>
      </c>
      <c r="D8469" s="1">
        <v>-134887</v>
      </c>
      <c r="E8469">
        <v>0.41891800000000001</v>
      </c>
    </row>
    <row r="8470" spans="1:5" x14ac:dyDescent="0.25">
      <c r="A8470">
        <v>8468</v>
      </c>
      <c r="B8470" s="1">
        <v>268436</v>
      </c>
      <c r="C8470" s="1">
        <v>-161719</v>
      </c>
      <c r="D8470" s="1">
        <v>-134875</v>
      </c>
      <c r="E8470">
        <v>0.419431</v>
      </c>
    </row>
    <row r="8471" spans="1:5" x14ac:dyDescent="0.25">
      <c r="A8471">
        <v>8469</v>
      </c>
      <c r="B8471" s="1">
        <v>270734</v>
      </c>
      <c r="C8471" s="1">
        <v>-161956</v>
      </c>
      <c r="D8471" s="1">
        <v>-134883</v>
      </c>
      <c r="E8471">
        <v>0.42302099999999998</v>
      </c>
    </row>
    <row r="8472" spans="1:5" x14ac:dyDescent="0.25">
      <c r="A8472">
        <v>8470</v>
      </c>
      <c r="B8472" s="1">
        <v>27468</v>
      </c>
      <c r="C8472" s="1">
        <v>-162338</v>
      </c>
      <c r="D8472">
        <v>-134.87</v>
      </c>
      <c r="E8472">
        <v>0.42918800000000001</v>
      </c>
    </row>
    <row r="8473" spans="1:5" x14ac:dyDescent="0.25">
      <c r="A8473">
        <v>8471</v>
      </c>
      <c r="B8473" s="1">
        <v>279725</v>
      </c>
      <c r="C8473" s="1">
        <v>-162841</v>
      </c>
      <c r="D8473" s="1">
        <v>-134868</v>
      </c>
      <c r="E8473">
        <v>0.43707000000000001</v>
      </c>
    </row>
    <row r="8474" spans="1:5" x14ac:dyDescent="0.25">
      <c r="A8474">
        <v>8472</v>
      </c>
      <c r="B8474" s="1">
        <v>285247</v>
      </c>
      <c r="C8474" s="1">
        <v>-163396</v>
      </c>
      <c r="D8474" s="1">
        <v>-134871</v>
      </c>
      <c r="E8474">
        <v>0.44569900000000001</v>
      </c>
    </row>
    <row r="8475" spans="1:5" x14ac:dyDescent="0.25">
      <c r="A8475">
        <v>8473</v>
      </c>
      <c r="B8475" s="1">
        <v>290707</v>
      </c>
      <c r="C8475" s="1">
        <v>-163933</v>
      </c>
      <c r="D8475" s="1">
        <v>-134862</v>
      </c>
      <c r="E8475">
        <v>0.45422899999999999</v>
      </c>
    </row>
    <row r="8476" spans="1:5" x14ac:dyDescent="0.25">
      <c r="A8476">
        <v>8474</v>
      </c>
      <c r="B8476" s="1">
        <v>295727</v>
      </c>
      <c r="C8476" s="1">
        <v>-164441</v>
      </c>
      <c r="D8476" s="1">
        <v>-134869</v>
      </c>
      <c r="E8476">
        <v>0.46207300000000001</v>
      </c>
    </row>
    <row r="8477" spans="1:5" x14ac:dyDescent="0.25">
      <c r="A8477">
        <v>8475</v>
      </c>
      <c r="B8477" s="1">
        <v>300121</v>
      </c>
      <c r="C8477" s="1">
        <v>-164891</v>
      </c>
      <c r="D8477" s="1">
        <v>-134879</v>
      </c>
      <c r="E8477">
        <v>0.46893899999999999</v>
      </c>
    </row>
    <row r="8478" spans="1:5" x14ac:dyDescent="0.25">
      <c r="A8478">
        <v>8476</v>
      </c>
      <c r="B8478" s="1">
        <v>303873</v>
      </c>
      <c r="C8478" s="1">
        <v>-165254</v>
      </c>
      <c r="D8478" s="1">
        <v>-134867</v>
      </c>
      <c r="E8478">
        <v>0.47480099999999997</v>
      </c>
    </row>
    <row r="8479" spans="1:5" x14ac:dyDescent="0.25">
      <c r="A8479">
        <v>8477</v>
      </c>
      <c r="B8479" s="1">
        <v>307093</v>
      </c>
      <c r="C8479" s="1">
        <v>-165558</v>
      </c>
      <c r="D8479" s="1">
        <v>-134849</v>
      </c>
      <c r="E8479">
        <v>0.47983300000000001</v>
      </c>
    </row>
    <row r="8480" spans="1:5" x14ac:dyDescent="0.25">
      <c r="A8480">
        <v>8478</v>
      </c>
      <c r="B8480" s="1">
        <v>309974</v>
      </c>
      <c r="C8480" s="1">
        <v>-165834</v>
      </c>
      <c r="D8480" s="1">
        <v>-134836</v>
      </c>
      <c r="E8480">
        <v>0.48433399999999999</v>
      </c>
    </row>
    <row r="8481" spans="1:5" x14ac:dyDescent="0.25">
      <c r="A8481">
        <v>8479</v>
      </c>
      <c r="B8481" s="1">
        <v>312745</v>
      </c>
      <c r="C8481">
        <v>-166.12</v>
      </c>
      <c r="D8481" s="1">
        <v>-134846</v>
      </c>
      <c r="E8481">
        <v>0.48866399999999999</v>
      </c>
    </row>
    <row r="8482" spans="1:5" x14ac:dyDescent="0.25">
      <c r="A8482">
        <v>8480</v>
      </c>
      <c r="B8482" s="1">
        <v>315631</v>
      </c>
      <c r="C8482" s="1">
        <v>-166407</v>
      </c>
      <c r="D8482" s="1">
        <v>-134844</v>
      </c>
      <c r="E8482">
        <v>0.493174</v>
      </c>
    </row>
    <row r="8483" spans="1:5" x14ac:dyDescent="0.25">
      <c r="A8483">
        <v>8481</v>
      </c>
      <c r="B8483" s="1">
        <v>318812</v>
      </c>
      <c r="C8483">
        <v>-166.73</v>
      </c>
      <c r="D8483" s="1">
        <v>-134849</v>
      </c>
      <c r="E8483">
        <v>0.498143</v>
      </c>
    </row>
    <row r="8484" spans="1:5" x14ac:dyDescent="0.25">
      <c r="A8484">
        <v>8482</v>
      </c>
      <c r="B8484" s="1">
        <v>322389</v>
      </c>
      <c r="C8484" s="1">
        <v>-167098</v>
      </c>
      <c r="D8484" s="1">
        <v>-134859</v>
      </c>
      <c r="E8484">
        <v>0.50373199999999996</v>
      </c>
    </row>
    <row r="8485" spans="1:5" x14ac:dyDescent="0.25">
      <c r="A8485">
        <v>8483</v>
      </c>
      <c r="B8485" s="1">
        <v>326367</v>
      </c>
      <c r="C8485" s="1">
        <v>-167491</v>
      </c>
      <c r="D8485" s="1">
        <v>-134854</v>
      </c>
      <c r="E8485">
        <v>0.50994899999999999</v>
      </c>
    </row>
    <row r="8486" spans="1:5" x14ac:dyDescent="0.25">
      <c r="A8486">
        <v>8484</v>
      </c>
      <c r="B8486" s="1">
        <v>33065</v>
      </c>
      <c r="C8486" s="1">
        <v>-167931</v>
      </c>
      <c r="D8486" s="1">
        <v>-134866</v>
      </c>
      <c r="E8486">
        <v>0.51663999999999999</v>
      </c>
    </row>
    <row r="8487" spans="1:5" x14ac:dyDescent="0.25">
      <c r="A8487">
        <v>8485</v>
      </c>
      <c r="B8487" s="1">
        <v>335057</v>
      </c>
      <c r="C8487" s="1">
        <v>-168395</v>
      </c>
      <c r="D8487">
        <v>-134.88999999999999</v>
      </c>
      <c r="E8487">
        <v>0.52352699999999996</v>
      </c>
    </row>
    <row r="8488" spans="1:5" x14ac:dyDescent="0.25">
      <c r="A8488">
        <v>8486</v>
      </c>
      <c r="B8488" s="1">
        <v>339357</v>
      </c>
      <c r="C8488" s="1">
        <v>-168816</v>
      </c>
      <c r="D8488">
        <v>-134.88</v>
      </c>
      <c r="E8488">
        <v>0.530246</v>
      </c>
    </row>
    <row r="8489" spans="1:5" x14ac:dyDescent="0.25">
      <c r="A8489">
        <v>8487</v>
      </c>
      <c r="B8489" s="1">
        <v>343298</v>
      </c>
      <c r="C8489" s="1">
        <v>-169217</v>
      </c>
      <c r="D8489" s="1">
        <v>-134887</v>
      </c>
      <c r="E8489">
        <v>0.53640399999999999</v>
      </c>
    </row>
    <row r="8490" spans="1:5" x14ac:dyDescent="0.25">
      <c r="A8490">
        <v>8488</v>
      </c>
      <c r="B8490" s="1">
        <v>346644</v>
      </c>
      <c r="C8490" s="1">
        <v>-169552</v>
      </c>
      <c r="D8490" s="1">
        <v>-134888</v>
      </c>
      <c r="E8490">
        <v>0.54163099999999997</v>
      </c>
    </row>
    <row r="8491" spans="1:5" x14ac:dyDescent="0.25">
      <c r="A8491">
        <v>8489</v>
      </c>
      <c r="B8491" s="1">
        <v>349193</v>
      </c>
      <c r="C8491" s="1">
        <v>-169808</v>
      </c>
      <c r="D8491" s="1">
        <v>-134889</v>
      </c>
      <c r="E8491">
        <v>0.54561499999999996</v>
      </c>
    </row>
    <row r="8492" spans="1:5" x14ac:dyDescent="0.25">
      <c r="A8492">
        <v>8490</v>
      </c>
      <c r="B8492" s="1">
        <v>350789</v>
      </c>
      <c r="C8492" s="1">
        <v>-169963</v>
      </c>
      <c r="D8492" s="1">
        <v>-134884</v>
      </c>
      <c r="E8492">
        <v>0.54810700000000001</v>
      </c>
    </row>
    <row r="8493" spans="1:5" x14ac:dyDescent="0.25">
      <c r="A8493">
        <v>8491</v>
      </c>
      <c r="B8493" s="1">
        <v>35132</v>
      </c>
      <c r="C8493" s="1">
        <v>-170011</v>
      </c>
      <c r="D8493" s="1">
        <v>-134879</v>
      </c>
      <c r="E8493">
        <v>0.54893700000000001</v>
      </c>
    </row>
    <row r="8494" spans="1:5" x14ac:dyDescent="0.25">
      <c r="A8494">
        <v>8492</v>
      </c>
      <c r="B8494" s="1">
        <v>350725</v>
      </c>
      <c r="C8494" s="1">
        <v>-169951</v>
      </c>
      <c r="D8494" s="1">
        <v>-134879</v>
      </c>
      <c r="E8494">
        <v>0.54800899999999997</v>
      </c>
    </row>
    <row r="8495" spans="1:5" x14ac:dyDescent="0.25">
      <c r="A8495">
        <v>8493</v>
      </c>
      <c r="B8495" s="1">
        <v>348993</v>
      </c>
      <c r="C8495" s="1">
        <v>-169767</v>
      </c>
      <c r="D8495" s="1">
        <v>-134868</v>
      </c>
      <c r="E8495">
        <v>0.54530199999999995</v>
      </c>
    </row>
    <row r="8496" spans="1:5" x14ac:dyDescent="0.25">
      <c r="A8496">
        <v>8494</v>
      </c>
      <c r="B8496" s="1">
        <v>346155</v>
      </c>
      <c r="C8496" s="1">
        <v>-169494</v>
      </c>
      <c r="D8496" s="1">
        <v>-134879</v>
      </c>
      <c r="E8496">
        <v>0.54086800000000002</v>
      </c>
    </row>
    <row r="8497" spans="1:5" x14ac:dyDescent="0.25">
      <c r="A8497">
        <v>8495</v>
      </c>
      <c r="B8497" s="1">
        <v>342285</v>
      </c>
      <c r="C8497" s="1">
        <v>-169112</v>
      </c>
      <c r="D8497" s="1">
        <v>-134884</v>
      </c>
      <c r="E8497">
        <v>0.53482099999999999</v>
      </c>
    </row>
    <row r="8498" spans="1:5" x14ac:dyDescent="0.25">
      <c r="A8498">
        <v>8496</v>
      </c>
      <c r="B8498" s="1">
        <v>337485</v>
      </c>
      <c r="C8498" s="1">
        <v>-168632</v>
      </c>
      <c r="D8498" s="1">
        <v>-134883</v>
      </c>
      <c r="E8498">
        <v>0.52732000000000001</v>
      </c>
    </row>
    <row r="8499" spans="1:5" x14ac:dyDescent="0.25">
      <c r="A8499">
        <v>8497</v>
      </c>
      <c r="B8499" s="1">
        <v>331877</v>
      </c>
      <c r="C8499" s="1">
        <v>-168054</v>
      </c>
      <c r="D8499" s="1">
        <v>-134866</v>
      </c>
      <c r="E8499">
        <v>0.51855700000000005</v>
      </c>
    </row>
    <row r="8500" spans="1:5" x14ac:dyDescent="0.25">
      <c r="A8500">
        <v>8498</v>
      </c>
      <c r="B8500">
        <v>32.56</v>
      </c>
      <c r="C8500" s="1">
        <v>-167442</v>
      </c>
      <c r="D8500" s="1">
        <v>-134882</v>
      </c>
      <c r="E8500">
        <v>0.50875000000000004</v>
      </c>
    </row>
    <row r="8501" spans="1:5" x14ac:dyDescent="0.25">
      <c r="A8501">
        <v>8499</v>
      </c>
      <c r="B8501" s="1">
        <v>31881</v>
      </c>
      <c r="C8501" s="1">
        <v>-166795</v>
      </c>
      <c r="D8501" s="1">
        <v>-134914</v>
      </c>
      <c r="E8501">
        <v>0.498141</v>
      </c>
    </row>
    <row r="8502" spans="1:5" x14ac:dyDescent="0.25">
      <c r="A8502">
        <v>8500</v>
      </c>
      <c r="B8502" s="1">
        <v>311679</v>
      </c>
      <c r="C8502" s="1">
        <v>-166086</v>
      </c>
      <c r="D8502" s="1">
        <v>-134919</v>
      </c>
      <c r="E8502">
        <v>0.48699900000000002</v>
      </c>
    </row>
    <row r="8503" spans="1:5" x14ac:dyDescent="0.25">
      <c r="A8503">
        <v>8501</v>
      </c>
      <c r="B8503" s="1">
        <v>304407</v>
      </c>
      <c r="C8503" s="1">
        <v>-165364</v>
      </c>
      <c r="D8503" s="1">
        <v>-134923</v>
      </c>
      <c r="E8503">
        <v>0.475636</v>
      </c>
    </row>
    <row r="8504" spans="1:5" x14ac:dyDescent="0.25">
      <c r="A8504">
        <v>8502</v>
      </c>
      <c r="B8504" s="1">
        <v>297227</v>
      </c>
      <c r="C8504" s="1">
        <v>-164633</v>
      </c>
      <c r="D8504" s="1">
        <v>-134911</v>
      </c>
      <c r="E8504">
        <v>0.46441700000000002</v>
      </c>
    </row>
    <row r="8505" spans="1:5" x14ac:dyDescent="0.25">
      <c r="A8505">
        <v>8503</v>
      </c>
      <c r="B8505" s="1">
        <v>290397</v>
      </c>
      <c r="C8505" s="1">
        <v>-163943</v>
      </c>
      <c r="D8505" s="1">
        <v>-134904</v>
      </c>
      <c r="E8505">
        <v>0.45374599999999998</v>
      </c>
    </row>
    <row r="8506" spans="1:5" x14ac:dyDescent="0.25">
      <c r="A8506">
        <v>8504</v>
      </c>
      <c r="B8506" s="1">
        <v>284194</v>
      </c>
      <c r="C8506" s="1">
        <v>-163332</v>
      </c>
      <c r="D8506" s="1">
        <v>-134913</v>
      </c>
      <c r="E8506">
        <v>0.44405299999999998</v>
      </c>
    </row>
    <row r="8507" spans="1:5" x14ac:dyDescent="0.25">
      <c r="A8507">
        <v>8505</v>
      </c>
      <c r="B8507" s="1">
        <v>278881</v>
      </c>
      <c r="C8507" s="1">
        <v>-162805</v>
      </c>
      <c r="D8507" s="1">
        <v>-134917</v>
      </c>
      <c r="E8507">
        <v>0.435751</v>
      </c>
    </row>
    <row r="8508" spans="1:5" x14ac:dyDescent="0.25">
      <c r="A8508">
        <v>8506</v>
      </c>
      <c r="B8508" s="1">
        <v>274684</v>
      </c>
      <c r="C8508" s="1">
        <v>-162385</v>
      </c>
      <c r="D8508" s="1">
        <v>-134916</v>
      </c>
      <c r="E8508">
        <v>0.42919299999999999</v>
      </c>
    </row>
    <row r="8509" spans="1:5" x14ac:dyDescent="0.25">
      <c r="A8509">
        <v>8507</v>
      </c>
      <c r="B8509" s="1">
        <v>271756</v>
      </c>
      <c r="C8509" s="1">
        <v>-162102</v>
      </c>
      <c r="D8509" s="1">
        <v>-134927</v>
      </c>
      <c r="E8509">
        <v>0.42461900000000002</v>
      </c>
    </row>
    <row r="8510" spans="1:5" x14ac:dyDescent="0.25">
      <c r="A8510">
        <v>8508</v>
      </c>
      <c r="B8510" s="1">
        <v>270159</v>
      </c>
      <c r="C8510" s="1">
        <v>-161954</v>
      </c>
      <c r="D8510" s="1">
        <v>-134938</v>
      </c>
      <c r="E8510">
        <v>0.422124</v>
      </c>
    </row>
    <row r="8511" spans="1:5" x14ac:dyDescent="0.25">
      <c r="A8511">
        <v>8509</v>
      </c>
      <c r="B8511" s="1">
        <v>269856</v>
      </c>
      <c r="C8511" s="1">
        <v>-161935</v>
      </c>
      <c r="D8511">
        <v>-134.94999999999999</v>
      </c>
      <c r="E8511">
        <v>0.42165000000000002</v>
      </c>
    </row>
    <row r="8512" spans="1:5" x14ac:dyDescent="0.25">
      <c r="A8512">
        <v>8510</v>
      </c>
      <c r="B8512" s="1">
        <v>270726</v>
      </c>
      <c r="C8512" s="1">
        <v>-162029</v>
      </c>
      <c r="D8512" s="1">
        <v>-134956</v>
      </c>
      <c r="E8512">
        <v>0.42300900000000002</v>
      </c>
    </row>
    <row r="8513" spans="1:5" x14ac:dyDescent="0.25">
      <c r="A8513">
        <v>8511</v>
      </c>
      <c r="B8513" s="1">
        <v>272588</v>
      </c>
      <c r="C8513" s="1">
        <v>-162211</v>
      </c>
      <c r="D8513" s="1">
        <v>-134952</v>
      </c>
      <c r="E8513">
        <v>0.42591899999999999</v>
      </c>
    </row>
    <row r="8514" spans="1:5" x14ac:dyDescent="0.25">
      <c r="A8514">
        <v>8512</v>
      </c>
      <c r="B8514" s="1">
        <v>275247</v>
      </c>
      <c r="C8514" s="1">
        <v>-162489</v>
      </c>
      <c r="D8514" s="1">
        <v>-134964</v>
      </c>
      <c r="E8514">
        <v>0.43007400000000001</v>
      </c>
    </row>
    <row r="8515" spans="1:5" x14ac:dyDescent="0.25">
      <c r="A8515">
        <v>8513</v>
      </c>
      <c r="B8515" s="1">
        <v>278511</v>
      </c>
      <c r="C8515" s="1">
        <v>-162821</v>
      </c>
      <c r="D8515">
        <v>-134.97</v>
      </c>
      <c r="E8515">
        <v>0.43517299999999998</v>
      </c>
    </row>
    <row r="8516" spans="1:5" x14ac:dyDescent="0.25">
      <c r="A8516">
        <v>8514</v>
      </c>
      <c r="B8516" s="1">
        <v>282209</v>
      </c>
      <c r="C8516" s="1">
        <v>-163186</v>
      </c>
      <c r="D8516" s="1">
        <v>-134966</v>
      </c>
      <c r="E8516">
        <v>0.44095200000000001</v>
      </c>
    </row>
    <row r="8517" spans="1:5" x14ac:dyDescent="0.25">
      <c r="A8517">
        <v>8515</v>
      </c>
      <c r="B8517" s="1">
        <v>286191</v>
      </c>
      <c r="C8517" s="1">
        <v>-163585</v>
      </c>
      <c r="D8517" s="1">
        <v>-134966</v>
      </c>
      <c r="E8517">
        <v>0.44717299999999999</v>
      </c>
    </row>
    <row r="8518" spans="1:5" x14ac:dyDescent="0.25">
      <c r="A8518">
        <v>8516</v>
      </c>
      <c r="B8518" s="1">
        <v>290313</v>
      </c>
      <c r="C8518" s="1">
        <v>-164015</v>
      </c>
      <c r="D8518" s="1">
        <v>-134983</v>
      </c>
      <c r="E8518">
        <v>0.45361400000000002</v>
      </c>
    </row>
    <row r="8519" spans="1:5" x14ac:dyDescent="0.25">
      <c r="A8519">
        <v>8517</v>
      </c>
      <c r="B8519" s="1">
        <v>294433</v>
      </c>
      <c r="C8519" s="1">
        <v>-164422</v>
      </c>
      <c r="D8519" s="1">
        <v>-134979</v>
      </c>
      <c r="E8519">
        <v>0.46005099999999999</v>
      </c>
    </row>
    <row r="8520" spans="1:5" x14ac:dyDescent="0.25">
      <c r="A8520">
        <v>8518</v>
      </c>
      <c r="B8520" s="1">
        <v>298396</v>
      </c>
      <c r="C8520" s="1">
        <v>-164824</v>
      </c>
      <c r="D8520" s="1">
        <v>-134985</v>
      </c>
      <c r="E8520">
        <v>0.46624300000000002</v>
      </c>
    </row>
    <row r="8521" spans="1:5" x14ac:dyDescent="0.25">
      <c r="A8521">
        <v>8519</v>
      </c>
      <c r="B8521" s="1">
        <v>302035</v>
      </c>
      <c r="C8521" s="1">
        <v>-165178</v>
      </c>
      <c r="D8521" s="1">
        <v>-134975</v>
      </c>
      <c r="E8521">
        <v>0.47193000000000002</v>
      </c>
    </row>
    <row r="8522" spans="1:5" x14ac:dyDescent="0.25">
      <c r="A8522">
        <v>8520</v>
      </c>
      <c r="B8522" s="1">
        <v>305174</v>
      </c>
      <c r="C8522">
        <v>-165.51</v>
      </c>
      <c r="D8522" s="1">
        <v>-134992</v>
      </c>
      <c r="E8522">
        <v>0.47683399999999998</v>
      </c>
    </row>
    <row r="8523" spans="1:5" x14ac:dyDescent="0.25">
      <c r="A8523">
        <v>8521</v>
      </c>
      <c r="B8523" s="1">
        <v>30763</v>
      </c>
      <c r="C8523" s="1">
        <v>-165751</v>
      </c>
      <c r="D8523" s="1">
        <v>-134988</v>
      </c>
      <c r="E8523">
        <v>0.48067199999999999</v>
      </c>
    </row>
    <row r="8524" spans="1:5" x14ac:dyDescent="0.25">
      <c r="A8524">
        <v>8522</v>
      </c>
      <c r="B8524" s="1">
        <v>309234</v>
      </c>
      <c r="C8524" s="1">
        <v>-165896</v>
      </c>
      <c r="D8524" s="1">
        <v>-134972</v>
      </c>
      <c r="E8524">
        <v>0.483178</v>
      </c>
    </row>
    <row r="8525" spans="1:5" x14ac:dyDescent="0.25">
      <c r="A8525">
        <v>8523</v>
      </c>
      <c r="B8525" s="1">
        <v>309839</v>
      </c>
      <c r="C8525" s="1">
        <v>-165952</v>
      </c>
      <c r="D8525" s="1">
        <v>-134968</v>
      </c>
      <c r="E8525">
        <v>0.48412300000000003</v>
      </c>
    </row>
    <row r="8526" spans="1:5" x14ac:dyDescent="0.25">
      <c r="A8526">
        <v>8524</v>
      </c>
      <c r="B8526" s="1">
        <v>309342</v>
      </c>
      <c r="C8526" s="1">
        <v>-165897</v>
      </c>
      <c r="D8526" s="1">
        <v>-134963</v>
      </c>
      <c r="E8526">
        <v>0.483348</v>
      </c>
    </row>
    <row r="8527" spans="1:5" x14ac:dyDescent="0.25">
      <c r="A8527">
        <v>8525</v>
      </c>
      <c r="B8527" s="1">
        <v>307696</v>
      </c>
      <c r="C8527" s="1">
        <v>-165732</v>
      </c>
      <c r="D8527" s="1">
        <v>-134963</v>
      </c>
      <c r="E8527">
        <v>0.48077599999999998</v>
      </c>
    </row>
    <row r="8528" spans="1:5" x14ac:dyDescent="0.25">
      <c r="A8528">
        <v>8526</v>
      </c>
      <c r="B8528" s="1">
        <v>30492</v>
      </c>
      <c r="C8528" s="1">
        <v>-165465</v>
      </c>
      <c r="D8528" s="1">
        <v>-134973</v>
      </c>
      <c r="E8528">
        <v>0.47643799999999997</v>
      </c>
    </row>
    <row r="8529" spans="1:5" x14ac:dyDescent="0.25">
      <c r="A8529">
        <v>8527</v>
      </c>
      <c r="B8529" s="1">
        <v>301109</v>
      </c>
      <c r="C8529" s="1">
        <v>-165089</v>
      </c>
      <c r="D8529" s="1">
        <v>-134978</v>
      </c>
      <c r="E8529">
        <v>0.47048200000000001</v>
      </c>
    </row>
    <row r="8530" spans="1:5" x14ac:dyDescent="0.25">
      <c r="A8530">
        <v>8528</v>
      </c>
      <c r="B8530" s="1">
        <v>296426</v>
      </c>
      <c r="C8530" s="1">
        <v>-164619</v>
      </c>
      <c r="D8530" s="1">
        <v>-134976</v>
      </c>
      <c r="E8530">
        <v>0.46316600000000002</v>
      </c>
    </row>
    <row r="8531" spans="1:5" x14ac:dyDescent="0.25">
      <c r="A8531">
        <v>8529</v>
      </c>
      <c r="B8531" s="1">
        <v>291096</v>
      </c>
      <c r="C8531" s="1">
        <v>-164074</v>
      </c>
      <c r="D8531" s="1">
        <v>-134964</v>
      </c>
      <c r="E8531">
        <v>0.45483699999999999</v>
      </c>
    </row>
    <row r="8532" spans="1:5" x14ac:dyDescent="0.25">
      <c r="A8532">
        <v>8530</v>
      </c>
      <c r="B8532" s="1">
        <v>285372</v>
      </c>
      <c r="C8532" s="1">
        <v>-163489</v>
      </c>
      <c r="D8532" s="1">
        <v>-134952</v>
      </c>
      <c r="E8532">
        <v>0.44589400000000001</v>
      </c>
    </row>
    <row r="8533" spans="1:5" x14ac:dyDescent="0.25">
      <c r="A8533">
        <v>8531</v>
      </c>
      <c r="B8533" s="1">
        <v>279524</v>
      </c>
      <c r="C8533" s="1">
        <v>-162897</v>
      </c>
      <c r="D8533" s="1">
        <v>-134945</v>
      </c>
      <c r="E8533">
        <v>0.43675700000000001</v>
      </c>
    </row>
    <row r="8534" spans="1:5" x14ac:dyDescent="0.25">
      <c r="A8534">
        <v>8532</v>
      </c>
      <c r="B8534" s="1">
        <v>273816</v>
      </c>
      <c r="C8534">
        <v>-162.33000000000001</v>
      </c>
      <c r="D8534" s="1">
        <v>-134949</v>
      </c>
      <c r="E8534">
        <v>0.427838</v>
      </c>
    </row>
    <row r="8535" spans="1:5" x14ac:dyDescent="0.25">
      <c r="A8535">
        <v>8533</v>
      </c>
      <c r="B8535" s="1">
        <v>268505</v>
      </c>
      <c r="C8535" s="1">
        <v>-161814</v>
      </c>
      <c r="D8535" s="1">
        <v>-134964</v>
      </c>
      <c r="E8535">
        <v>0.419539</v>
      </c>
    </row>
    <row r="8536" spans="1:5" x14ac:dyDescent="0.25">
      <c r="A8536">
        <v>8534</v>
      </c>
      <c r="B8536" s="1">
        <v>263834</v>
      </c>
      <c r="C8536" s="1">
        <v>-161351</v>
      </c>
      <c r="D8536" s="1">
        <v>-134968</v>
      </c>
      <c r="E8536">
        <v>0.41224</v>
      </c>
    </row>
    <row r="8537" spans="1:5" x14ac:dyDescent="0.25">
      <c r="A8537">
        <v>8535</v>
      </c>
      <c r="B8537" s="1">
        <v>260033</v>
      </c>
      <c r="C8537">
        <v>-160.97</v>
      </c>
      <c r="D8537" s="1">
        <v>-134967</v>
      </c>
      <c r="E8537">
        <v>0.40630100000000002</v>
      </c>
    </row>
    <row r="8538" spans="1:5" x14ac:dyDescent="0.25">
      <c r="A8538">
        <v>8536</v>
      </c>
      <c r="B8538" s="1">
        <v>257304</v>
      </c>
      <c r="C8538" s="1">
        <v>-160696</v>
      </c>
      <c r="D8538" s="1">
        <v>-134966</v>
      </c>
      <c r="E8538">
        <v>0.40203800000000001</v>
      </c>
    </row>
    <row r="8539" spans="1:5" x14ac:dyDescent="0.25">
      <c r="A8539">
        <v>8537</v>
      </c>
      <c r="B8539" s="1">
        <v>255802</v>
      </c>
      <c r="C8539" s="1">
        <v>-160534</v>
      </c>
      <c r="D8539" s="1">
        <v>-134954</v>
      </c>
      <c r="E8539">
        <v>0.39969100000000002</v>
      </c>
    </row>
    <row r="8540" spans="1:5" x14ac:dyDescent="0.25">
      <c r="A8540">
        <v>8538</v>
      </c>
      <c r="B8540" s="1">
        <v>255608</v>
      </c>
      <c r="C8540" s="1">
        <v>-160515</v>
      </c>
      <c r="D8540" s="1">
        <v>-134954</v>
      </c>
      <c r="E8540">
        <v>0.39938699999999999</v>
      </c>
    </row>
    <row r="8541" spans="1:5" x14ac:dyDescent="0.25">
      <c r="A8541">
        <v>8539</v>
      </c>
      <c r="B8541" s="1">
        <v>256713</v>
      </c>
      <c r="C8541" s="1">
        <v>-160626</v>
      </c>
      <c r="D8541" s="1">
        <v>-134954</v>
      </c>
      <c r="E8541">
        <v>0.40111400000000003</v>
      </c>
    </row>
    <row r="8542" spans="1:5" x14ac:dyDescent="0.25">
      <c r="A8542">
        <v>8540</v>
      </c>
      <c r="B8542" s="1">
        <v>259026</v>
      </c>
      <c r="C8542" s="1">
        <v>-160858</v>
      </c>
      <c r="D8542" s="1">
        <v>-134955</v>
      </c>
      <c r="E8542">
        <v>0.404727</v>
      </c>
    </row>
    <row r="8543" spans="1:5" x14ac:dyDescent="0.25">
      <c r="A8543">
        <v>8541</v>
      </c>
      <c r="B8543" s="1">
        <v>262382</v>
      </c>
      <c r="C8543" s="1">
        <v>-161195</v>
      </c>
      <c r="D8543" s="1">
        <v>-134956</v>
      </c>
      <c r="E8543">
        <v>0.409972</v>
      </c>
    </row>
    <row r="8544" spans="1:5" x14ac:dyDescent="0.25">
      <c r="A8544">
        <v>8542</v>
      </c>
      <c r="B8544" s="1">
        <v>266583</v>
      </c>
      <c r="C8544">
        <v>-161.61000000000001</v>
      </c>
      <c r="D8544" s="1">
        <v>-134952</v>
      </c>
      <c r="E8544">
        <v>0.41653600000000002</v>
      </c>
    </row>
    <row r="8545" spans="1:5" x14ac:dyDescent="0.25">
      <c r="A8545">
        <v>8543</v>
      </c>
      <c r="B8545" s="1">
        <v>271415</v>
      </c>
      <c r="C8545">
        <v>-162.1</v>
      </c>
      <c r="D8545" s="1">
        <v>-134959</v>
      </c>
      <c r="E8545">
        <v>0.42408600000000002</v>
      </c>
    </row>
    <row r="8546" spans="1:5" x14ac:dyDescent="0.25">
      <c r="A8546">
        <v>8544</v>
      </c>
      <c r="B8546" s="1">
        <v>276667</v>
      </c>
      <c r="C8546" s="1">
        <v>-162615</v>
      </c>
      <c r="D8546" s="1">
        <v>-134949</v>
      </c>
      <c r="E8546">
        <v>0.43229299999999998</v>
      </c>
    </row>
    <row r="8547" spans="1:5" x14ac:dyDescent="0.25">
      <c r="A8547">
        <v>8545</v>
      </c>
      <c r="B8547" s="1">
        <v>282144</v>
      </c>
      <c r="C8547" s="1">
        <v>-163175</v>
      </c>
      <c r="D8547" s="1">
        <v>-134961</v>
      </c>
      <c r="E8547">
        <v>0.44085099999999999</v>
      </c>
    </row>
    <row r="8548" spans="1:5" x14ac:dyDescent="0.25">
      <c r="A8548">
        <v>8546</v>
      </c>
      <c r="B8548" s="1">
        <v>287663</v>
      </c>
      <c r="C8548" s="1">
        <v>-163728</v>
      </c>
      <c r="D8548" s="1">
        <v>-134961</v>
      </c>
      <c r="E8548">
        <v>0.44947300000000001</v>
      </c>
    </row>
    <row r="8549" spans="1:5" x14ac:dyDescent="0.25">
      <c r="A8549">
        <v>8547</v>
      </c>
      <c r="B8549" s="1">
        <v>293044</v>
      </c>
      <c r="C8549" s="1">
        <v>-164267</v>
      </c>
      <c r="D8549" s="1">
        <v>-134962</v>
      </c>
      <c r="E8549">
        <v>0.45788099999999998</v>
      </c>
    </row>
    <row r="8550" spans="1:5" x14ac:dyDescent="0.25">
      <c r="A8550">
        <v>8548</v>
      </c>
      <c r="B8550" s="1">
        <v>298111</v>
      </c>
      <c r="C8550" s="1">
        <v>-164775</v>
      </c>
      <c r="D8550" s="1">
        <v>-134963</v>
      </c>
      <c r="E8550">
        <v>0.46579799999999999</v>
      </c>
    </row>
    <row r="8551" spans="1:5" x14ac:dyDescent="0.25">
      <c r="A8551">
        <v>8549</v>
      </c>
      <c r="B8551" s="1">
        <v>302683</v>
      </c>
      <c r="C8551" s="1">
        <v>-165233</v>
      </c>
      <c r="D8551" s="1">
        <v>-134965</v>
      </c>
      <c r="E8551">
        <v>0.47294199999999997</v>
      </c>
    </row>
    <row r="8552" spans="1:5" x14ac:dyDescent="0.25">
      <c r="A8552">
        <v>8550</v>
      </c>
      <c r="B8552" s="1">
        <v>306577</v>
      </c>
      <c r="C8552" s="1">
        <v>-165634</v>
      </c>
      <c r="D8552" s="1">
        <v>-134977</v>
      </c>
      <c r="E8552">
        <v>0.47902699999999998</v>
      </c>
    </row>
    <row r="8553" spans="1:5" x14ac:dyDescent="0.25">
      <c r="A8553">
        <v>8551</v>
      </c>
      <c r="B8553" s="1">
        <v>309625</v>
      </c>
      <c r="C8553">
        <v>-165.94</v>
      </c>
      <c r="D8553" s="1">
        <v>-134977</v>
      </c>
      <c r="E8553">
        <v>0.48378900000000002</v>
      </c>
    </row>
    <row r="8554" spans="1:5" x14ac:dyDescent="0.25">
      <c r="A8554">
        <v>8552</v>
      </c>
      <c r="B8554" s="1">
        <v>311687</v>
      </c>
      <c r="C8554" s="1">
        <v>-166136</v>
      </c>
      <c r="D8554" s="1">
        <v>-134967</v>
      </c>
      <c r="E8554">
        <v>0.48701100000000003</v>
      </c>
    </row>
    <row r="8555" spans="1:5" x14ac:dyDescent="0.25">
      <c r="A8555">
        <v>8553</v>
      </c>
      <c r="B8555" s="1">
        <v>312673</v>
      </c>
      <c r="C8555" s="1">
        <v>-166235</v>
      </c>
      <c r="D8555" s="1">
        <v>-134967</v>
      </c>
      <c r="E8555">
        <v>0.48855100000000001</v>
      </c>
    </row>
    <row r="8556" spans="1:5" x14ac:dyDescent="0.25">
      <c r="A8556">
        <v>8554</v>
      </c>
      <c r="B8556" s="1">
        <v>312564</v>
      </c>
      <c r="C8556" s="1">
        <v>-166218</v>
      </c>
      <c r="D8556" s="1">
        <v>-134962</v>
      </c>
      <c r="E8556">
        <v>0.48838100000000001</v>
      </c>
    </row>
    <row r="8557" spans="1:5" x14ac:dyDescent="0.25">
      <c r="A8557">
        <v>8555</v>
      </c>
      <c r="B8557" s="1">
        <v>311433</v>
      </c>
      <c r="C8557" s="1">
        <v>-166115</v>
      </c>
      <c r="D8557" s="1">
        <v>-134972</v>
      </c>
      <c r="E8557">
        <v>0.48661500000000002</v>
      </c>
    </row>
    <row r="8558" spans="1:5" x14ac:dyDescent="0.25">
      <c r="A8558">
        <v>8556</v>
      </c>
      <c r="B8558" s="1">
        <v>30945</v>
      </c>
      <c r="C8558" s="1">
        <v>-165904</v>
      </c>
      <c r="D8558" s="1">
        <v>-134959</v>
      </c>
      <c r="E8558">
        <v>0.483516</v>
      </c>
    </row>
    <row r="8559" spans="1:5" x14ac:dyDescent="0.25">
      <c r="A8559">
        <v>8557</v>
      </c>
      <c r="B8559" s="1">
        <v>306874</v>
      </c>
      <c r="C8559" s="1">
        <v>-165656</v>
      </c>
      <c r="D8559" s="1">
        <v>-134968</v>
      </c>
      <c r="E8559">
        <v>0.479491</v>
      </c>
    </row>
    <row r="8560" spans="1:5" x14ac:dyDescent="0.25">
      <c r="A8560">
        <v>8558</v>
      </c>
      <c r="B8560" s="1">
        <v>304031</v>
      </c>
      <c r="C8560" s="1">
        <v>-165391</v>
      </c>
      <c r="D8560" s="1">
        <v>-134988</v>
      </c>
      <c r="E8560">
        <v>0.47504800000000003</v>
      </c>
    </row>
    <row r="8561" spans="1:5" x14ac:dyDescent="0.25">
      <c r="A8561">
        <v>8559</v>
      </c>
      <c r="B8561" s="1">
        <v>301261</v>
      </c>
      <c r="C8561" s="1">
        <v>-165112</v>
      </c>
      <c r="D8561" s="1">
        <v>-134986</v>
      </c>
      <c r="E8561">
        <v>0.47072000000000003</v>
      </c>
    </row>
    <row r="8562" spans="1:5" x14ac:dyDescent="0.25">
      <c r="A8562">
        <v>8560</v>
      </c>
      <c r="B8562" s="1">
        <v>298865</v>
      </c>
      <c r="C8562" s="1">
        <v>-164855</v>
      </c>
      <c r="D8562" s="1">
        <v>-134969</v>
      </c>
      <c r="E8562">
        <v>0.46697699999999998</v>
      </c>
    </row>
    <row r="8563" spans="1:5" x14ac:dyDescent="0.25">
      <c r="A8563">
        <v>8561</v>
      </c>
      <c r="B8563" s="1">
        <v>297035</v>
      </c>
      <c r="C8563" s="1">
        <v>-164683</v>
      </c>
      <c r="D8563" s="1">
        <v>-134979</v>
      </c>
      <c r="E8563">
        <v>0.464117</v>
      </c>
    </row>
    <row r="8564" spans="1:5" x14ac:dyDescent="0.25">
      <c r="A8564">
        <v>8562</v>
      </c>
      <c r="B8564" s="1">
        <v>295805</v>
      </c>
      <c r="C8564" s="1">
        <v>-164555</v>
      </c>
      <c r="D8564" s="1">
        <v>-134975</v>
      </c>
      <c r="E8564">
        <v>0.462196</v>
      </c>
    </row>
    <row r="8565" spans="1:5" x14ac:dyDescent="0.25">
      <c r="A8565">
        <v>8563</v>
      </c>
      <c r="B8565" s="1">
        <v>295052</v>
      </c>
      <c r="C8565" s="1">
        <v>-164498</v>
      </c>
      <c r="D8565" s="1">
        <v>-134993</v>
      </c>
      <c r="E8565">
        <v>0.46101900000000001</v>
      </c>
    </row>
    <row r="8566" spans="1:5" x14ac:dyDescent="0.25">
      <c r="A8566">
        <v>8564</v>
      </c>
      <c r="B8566" s="1">
        <v>294519</v>
      </c>
      <c r="C8566" s="1">
        <v>-164447</v>
      </c>
      <c r="D8566" s="1">
        <v>-134995</v>
      </c>
      <c r="E8566">
        <v>0.46018599999999998</v>
      </c>
    </row>
    <row r="8567" spans="1:5" x14ac:dyDescent="0.25">
      <c r="A8567">
        <v>8565</v>
      </c>
      <c r="B8567" s="1">
        <v>293876</v>
      </c>
      <c r="C8567" s="1">
        <v>-164363</v>
      </c>
      <c r="D8567" s="1">
        <v>-134975</v>
      </c>
      <c r="E8567">
        <v>0.45918100000000001</v>
      </c>
    </row>
    <row r="8568" spans="1:5" x14ac:dyDescent="0.25">
      <c r="A8568">
        <v>8566</v>
      </c>
      <c r="B8568" s="1">
        <v>29279</v>
      </c>
      <c r="C8568" s="1">
        <v>-164229</v>
      </c>
      <c r="D8568">
        <v>-134.94999999999999</v>
      </c>
      <c r="E8568">
        <v>0.45748499999999998</v>
      </c>
    </row>
    <row r="8569" spans="1:5" x14ac:dyDescent="0.25">
      <c r="A8569">
        <v>8567</v>
      </c>
      <c r="B8569" s="1">
        <v>290984</v>
      </c>
      <c r="C8569" s="1">
        <v>-164033</v>
      </c>
      <c r="D8569" s="1">
        <v>-134935</v>
      </c>
      <c r="E8569">
        <v>0.45466200000000001</v>
      </c>
    </row>
    <row r="8570" spans="1:5" x14ac:dyDescent="0.25">
      <c r="A8570">
        <v>8568</v>
      </c>
      <c r="B8570" s="1">
        <v>288272</v>
      </c>
      <c r="C8570" s="1">
        <v>-163762</v>
      </c>
      <c r="D8570" s="1">
        <v>-134935</v>
      </c>
      <c r="E8570">
        <v>0.45042599999999999</v>
      </c>
    </row>
    <row r="8571" spans="1:5" x14ac:dyDescent="0.25">
      <c r="A8571">
        <v>8569</v>
      </c>
      <c r="B8571" s="1">
        <v>284585</v>
      </c>
      <c r="C8571" s="1">
        <v>-163393</v>
      </c>
      <c r="D8571" s="1">
        <v>-134935</v>
      </c>
      <c r="E8571">
        <v>0.444664</v>
      </c>
    </row>
    <row r="8572" spans="1:5" x14ac:dyDescent="0.25">
      <c r="A8572">
        <v>8570</v>
      </c>
      <c r="B8572" s="1">
        <v>279955</v>
      </c>
      <c r="C8572" s="1">
        <v>-162924</v>
      </c>
      <c r="D8572" s="1">
        <v>-134929</v>
      </c>
      <c r="E8572">
        <v>0.43742999999999999</v>
      </c>
    </row>
    <row r="8573" spans="1:5" x14ac:dyDescent="0.25">
      <c r="A8573">
        <v>8571</v>
      </c>
      <c r="B8573" s="1">
        <v>27451</v>
      </c>
      <c r="C8573" s="1">
        <v>-162378</v>
      </c>
      <c r="D8573" s="1">
        <v>-134928</v>
      </c>
      <c r="E8573">
        <v>0.428921</v>
      </c>
    </row>
    <row r="8574" spans="1:5" x14ac:dyDescent="0.25">
      <c r="A8574">
        <v>8572</v>
      </c>
      <c r="B8574" s="1">
        <v>268455</v>
      </c>
      <c r="C8574" s="1">
        <v>-161771</v>
      </c>
      <c r="D8574" s="1">
        <v>-134926</v>
      </c>
      <c r="E8574">
        <v>0.41946</v>
      </c>
    </row>
    <row r="8575" spans="1:5" x14ac:dyDescent="0.25">
      <c r="A8575">
        <v>8573</v>
      </c>
      <c r="B8575" s="1">
        <v>262058</v>
      </c>
      <c r="C8575" s="1">
        <v>-161136</v>
      </c>
      <c r="D8575">
        <v>-134.93</v>
      </c>
      <c r="E8575">
        <v>0.409466</v>
      </c>
    </row>
    <row r="8576" spans="1:5" x14ac:dyDescent="0.25">
      <c r="A8576">
        <v>8574</v>
      </c>
      <c r="B8576" s="1">
        <v>25564</v>
      </c>
      <c r="C8576" s="1">
        <v>-160492</v>
      </c>
      <c r="D8576" s="1">
        <v>-134928</v>
      </c>
      <c r="E8576">
        <v>0.39943800000000002</v>
      </c>
    </row>
    <row r="8577" spans="1:5" x14ac:dyDescent="0.25">
      <c r="A8577">
        <v>8575</v>
      </c>
      <c r="B8577" s="1">
        <v>249557</v>
      </c>
      <c r="C8577" s="1">
        <v>-159876</v>
      </c>
      <c r="D8577">
        <v>-134.91999999999999</v>
      </c>
      <c r="E8577">
        <v>0.38993299999999997</v>
      </c>
    </row>
    <row r="8578" spans="1:5" x14ac:dyDescent="0.25">
      <c r="A8578">
        <v>8576</v>
      </c>
      <c r="B8578" s="1">
        <v>244191</v>
      </c>
      <c r="C8578" s="1">
        <v>-159353</v>
      </c>
      <c r="D8578" s="1">
        <v>-134934</v>
      </c>
      <c r="E8578">
        <v>0.38154900000000003</v>
      </c>
    </row>
    <row r="8579" spans="1:5" x14ac:dyDescent="0.25">
      <c r="A8579">
        <v>8577</v>
      </c>
      <c r="B8579" s="1">
        <v>239931</v>
      </c>
      <c r="C8579" s="1">
        <v>-158914</v>
      </c>
      <c r="D8579" s="1">
        <v>-134921</v>
      </c>
      <c r="E8579">
        <v>0.374892</v>
      </c>
    </row>
    <row r="8580" spans="1:5" x14ac:dyDescent="0.25">
      <c r="A8580">
        <v>8578</v>
      </c>
      <c r="B8580" s="1">
        <v>237136</v>
      </c>
      <c r="C8580" s="1">
        <v>-158633</v>
      </c>
      <c r="D8580" s="1">
        <v>-134919</v>
      </c>
      <c r="E8580">
        <v>0.37052499999999999</v>
      </c>
    </row>
    <row r="8581" spans="1:5" x14ac:dyDescent="0.25">
      <c r="A8581">
        <v>8579</v>
      </c>
      <c r="B8581" s="1">
        <v>236096</v>
      </c>
      <c r="C8581" s="1">
        <v>-158517</v>
      </c>
      <c r="D8581" s="1">
        <v>-134907</v>
      </c>
      <c r="E8581">
        <v>0.36890000000000001</v>
      </c>
    </row>
    <row r="8582" spans="1:5" x14ac:dyDescent="0.25">
      <c r="A8582">
        <v>8580</v>
      </c>
      <c r="B8582" s="1">
        <v>236966</v>
      </c>
      <c r="C8582" s="1">
        <v>-158604</v>
      </c>
      <c r="D8582" s="1">
        <v>-134908</v>
      </c>
      <c r="E8582">
        <v>0.370259</v>
      </c>
    </row>
    <row r="8583" spans="1:5" x14ac:dyDescent="0.25">
      <c r="A8583">
        <v>8581</v>
      </c>
      <c r="B8583" s="1">
        <v>239717</v>
      </c>
      <c r="C8583">
        <v>-158.87</v>
      </c>
      <c r="D8583" s="1">
        <v>-134898</v>
      </c>
      <c r="E8583">
        <v>0.374558</v>
      </c>
    </row>
    <row r="8584" spans="1:5" x14ac:dyDescent="0.25">
      <c r="A8584">
        <v>8582</v>
      </c>
      <c r="B8584" s="1">
        <v>244117</v>
      </c>
      <c r="C8584" s="1">
        <v>-159313</v>
      </c>
      <c r="D8584" s="1">
        <v>-134901</v>
      </c>
      <c r="E8584">
        <v>0.38143199999999999</v>
      </c>
    </row>
    <row r="8585" spans="1:5" x14ac:dyDescent="0.25">
      <c r="A8585">
        <v>8583</v>
      </c>
      <c r="B8585" s="1">
        <v>249744</v>
      </c>
      <c r="C8585" s="1">
        <v>-159868</v>
      </c>
      <c r="D8585" s="1">
        <v>-134893</v>
      </c>
      <c r="E8585">
        <v>0.39022499999999999</v>
      </c>
    </row>
    <row r="8586" spans="1:5" x14ac:dyDescent="0.25">
      <c r="A8586">
        <v>8584</v>
      </c>
      <c r="B8586" s="1">
        <v>25606</v>
      </c>
      <c r="C8586" s="1">
        <v>-160508</v>
      </c>
      <c r="D8586" s="1">
        <v>-134902</v>
      </c>
      <c r="E8586">
        <v>0.40009400000000001</v>
      </c>
    </row>
    <row r="8587" spans="1:5" x14ac:dyDescent="0.25">
      <c r="A8587">
        <v>8585</v>
      </c>
      <c r="B8587" s="1">
        <v>262498</v>
      </c>
      <c r="C8587" s="1">
        <v>-161139</v>
      </c>
      <c r="D8587" s="1">
        <v>-134889</v>
      </c>
      <c r="E8587">
        <v>0.41015299999999999</v>
      </c>
    </row>
    <row r="8588" spans="1:5" x14ac:dyDescent="0.25">
      <c r="A8588">
        <v>8586</v>
      </c>
      <c r="B8588" s="1">
        <v>268558</v>
      </c>
      <c r="C8588" s="1">
        <v>-161736</v>
      </c>
      <c r="D8588">
        <v>-134.88</v>
      </c>
      <c r="E8588">
        <v>0.41962100000000002</v>
      </c>
    </row>
    <row r="8589" spans="1:5" x14ac:dyDescent="0.25">
      <c r="A8589">
        <v>8587</v>
      </c>
      <c r="B8589" s="1">
        <v>273872</v>
      </c>
      <c r="C8589" s="1">
        <v>-162268</v>
      </c>
      <c r="D8589" s="1">
        <v>-134881</v>
      </c>
      <c r="E8589">
        <v>0.427925</v>
      </c>
    </row>
    <row r="8590" spans="1:5" x14ac:dyDescent="0.25">
      <c r="A8590">
        <v>8588</v>
      </c>
      <c r="B8590" s="1">
        <v>278242</v>
      </c>
      <c r="C8590" s="1">
        <v>-162711</v>
      </c>
      <c r="D8590" s="1">
        <v>-134886</v>
      </c>
      <c r="E8590">
        <v>0.434753</v>
      </c>
    </row>
    <row r="8591" spans="1:5" x14ac:dyDescent="0.25">
      <c r="A8591">
        <v>8589</v>
      </c>
      <c r="B8591" s="1">
        <v>281635</v>
      </c>
      <c r="C8591" s="1">
        <v>-163043</v>
      </c>
      <c r="D8591">
        <v>-134.88</v>
      </c>
      <c r="E8591">
        <v>0.440054</v>
      </c>
    </row>
    <row r="8592" spans="1:5" x14ac:dyDescent="0.25">
      <c r="A8592">
        <v>8590</v>
      </c>
      <c r="B8592" s="1">
        <v>284157</v>
      </c>
      <c r="C8592">
        <v>-163.31</v>
      </c>
      <c r="D8592" s="1">
        <v>-134895</v>
      </c>
      <c r="E8592">
        <v>0.44399499999999997</v>
      </c>
    </row>
    <row r="8593" spans="1:5" x14ac:dyDescent="0.25">
      <c r="A8593">
        <v>8591</v>
      </c>
      <c r="B8593" s="1">
        <v>286006</v>
      </c>
      <c r="C8593" s="1">
        <v>-163493</v>
      </c>
      <c r="D8593" s="1">
        <v>-134893</v>
      </c>
      <c r="E8593">
        <v>0.446884</v>
      </c>
    </row>
    <row r="8594" spans="1:5" x14ac:dyDescent="0.25">
      <c r="A8594">
        <v>8592</v>
      </c>
      <c r="B8594" s="1">
        <v>287423</v>
      </c>
      <c r="C8594" s="1">
        <v>-163644</v>
      </c>
      <c r="D8594" s="1">
        <v>-134902</v>
      </c>
      <c r="E8594">
        <v>0.44909900000000003</v>
      </c>
    </row>
    <row r="8595" spans="1:5" x14ac:dyDescent="0.25">
      <c r="A8595">
        <v>8593</v>
      </c>
      <c r="B8595" s="1">
        <v>288644</v>
      </c>
      <c r="C8595" s="1">
        <v>-163765</v>
      </c>
      <c r="D8595" s="1">
        <v>-134901</v>
      </c>
      <c r="E8595">
        <v>0.45100600000000002</v>
      </c>
    </row>
    <row r="8596" spans="1:5" x14ac:dyDescent="0.25">
      <c r="A8596">
        <v>8594</v>
      </c>
      <c r="B8596" s="1">
        <v>289854</v>
      </c>
      <c r="C8596" s="1">
        <v>-163885</v>
      </c>
      <c r="D8596">
        <v>-134.9</v>
      </c>
      <c r="E8596">
        <v>0.45289699999999999</v>
      </c>
    </row>
    <row r="8597" spans="1:5" x14ac:dyDescent="0.25">
      <c r="A8597">
        <v>8595</v>
      </c>
      <c r="B8597" s="1">
        <v>291171</v>
      </c>
      <c r="C8597" s="1">
        <v>-164022</v>
      </c>
      <c r="D8597" s="1">
        <v>-134905</v>
      </c>
      <c r="E8597">
        <v>0.454955</v>
      </c>
    </row>
    <row r="8598" spans="1:5" x14ac:dyDescent="0.25">
      <c r="A8598">
        <v>8596</v>
      </c>
      <c r="B8598" s="1">
        <v>292637</v>
      </c>
      <c r="C8598" s="1">
        <v>-164157</v>
      </c>
      <c r="D8598" s="1">
        <v>-134894</v>
      </c>
      <c r="E8598">
        <v>0.45724500000000001</v>
      </c>
    </row>
    <row r="8599" spans="1:5" x14ac:dyDescent="0.25">
      <c r="A8599">
        <v>8597</v>
      </c>
      <c r="B8599" s="1">
        <v>294229</v>
      </c>
      <c r="C8599" s="1">
        <v>-164322</v>
      </c>
      <c r="D8599">
        <v>-134.9</v>
      </c>
      <c r="E8599">
        <v>0.45973199999999997</v>
      </c>
    </row>
    <row r="8600" spans="1:5" x14ac:dyDescent="0.25">
      <c r="A8600">
        <v>8598</v>
      </c>
      <c r="B8600" s="1">
        <v>295873</v>
      </c>
      <c r="C8600" s="1">
        <v>-164498</v>
      </c>
      <c r="D8600" s="1">
        <v>-134911</v>
      </c>
      <c r="E8600">
        <v>0.46230199999999999</v>
      </c>
    </row>
    <row r="8601" spans="1:5" x14ac:dyDescent="0.25">
      <c r="A8601">
        <v>8599</v>
      </c>
      <c r="B8601" s="1">
        <v>297466</v>
      </c>
      <c r="C8601" s="1">
        <v>-164664</v>
      </c>
      <c r="D8601" s="1">
        <v>-134917</v>
      </c>
      <c r="E8601">
        <v>0.46479100000000001</v>
      </c>
    </row>
    <row r="8602" spans="1:5" x14ac:dyDescent="0.25">
      <c r="A8602">
        <v>8600</v>
      </c>
      <c r="B8602" s="1">
        <v>298891</v>
      </c>
      <c r="C8602" s="1">
        <v>-164807</v>
      </c>
      <c r="D8602" s="1">
        <v>-134918</v>
      </c>
      <c r="E8602">
        <v>0.46701700000000002</v>
      </c>
    </row>
    <row r="8603" spans="1:5" x14ac:dyDescent="0.25">
      <c r="A8603">
        <v>8601</v>
      </c>
      <c r="B8603" s="1">
        <v>300034</v>
      </c>
      <c r="C8603" s="1">
        <v>-164916</v>
      </c>
      <c r="D8603" s="1">
        <v>-134913</v>
      </c>
      <c r="E8603">
        <v>0.46880300000000003</v>
      </c>
    </row>
    <row r="8604" spans="1:5" x14ac:dyDescent="0.25">
      <c r="A8604">
        <v>8602</v>
      </c>
      <c r="B8604" s="1">
        <v>300793</v>
      </c>
      <c r="C8604" s="1">
        <v>-165003</v>
      </c>
      <c r="D8604" s="1">
        <v>-134924</v>
      </c>
      <c r="E8604">
        <v>0.46999000000000002</v>
      </c>
    </row>
    <row r="8605" spans="1:5" x14ac:dyDescent="0.25">
      <c r="A8605">
        <v>8603</v>
      </c>
      <c r="B8605" s="1">
        <v>301081</v>
      </c>
      <c r="C8605" s="1">
        <v>-165027</v>
      </c>
      <c r="D8605" s="1">
        <v>-134919</v>
      </c>
      <c r="E8605">
        <v>0.470439</v>
      </c>
    </row>
    <row r="8606" spans="1:5" x14ac:dyDescent="0.25">
      <c r="A8606">
        <v>8604</v>
      </c>
      <c r="B8606" s="1">
        <v>300832</v>
      </c>
      <c r="C8606" s="1">
        <v>-165013</v>
      </c>
      <c r="D8606">
        <v>-134.93</v>
      </c>
      <c r="E8606">
        <v>0.47004899999999999</v>
      </c>
    </row>
    <row r="8607" spans="1:5" x14ac:dyDescent="0.25">
      <c r="A8607">
        <v>8605</v>
      </c>
      <c r="B8607" s="1">
        <v>300005</v>
      </c>
      <c r="C8607" s="1">
        <v>-164936</v>
      </c>
      <c r="D8607" s="1">
        <v>-134936</v>
      </c>
      <c r="E8607">
        <v>0.46875800000000001</v>
      </c>
    </row>
    <row r="8608" spans="1:5" x14ac:dyDescent="0.25">
      <c r="A8608">
        <v>8606</v>
      </c>
      <c r="B8608" s="1">
        <v>298598</v>
      </c>
      <c r="C8608">
        <v>-164.79</v>
      </c>
      <c r="D8608">
        <v>-134.93</v>
      </c>
      <c r="E8608">
        <v>0.466559</v>
      </c>
    </row>
    <row r="8609" spans="1:5" x14ac:dyDescent="0.25">
      <c r="A8609">
        <v>8607</v>
      </c>
      <c r="B8609" s="1">
        <v>296634</v>
      </c>
      <c r="C8609" s="1">
        <v>-164598</v>
      </c>
      <c r="D8609" s="1">
        <v>-134935</v>
      </c>
      <c r="E8609">
        <v>0.46349099999999999</v>
      </c>
    </row>
    <row r="8610" spans="1:5" x14ac:dyDescent="0.25">
      <c r="A8610">
        <v>8608</v>
      </c>
      <c r="B8610" s="1">
        <v>294166</v>
      </c>
      <c r="C8610" s="1">
        <v>-164346</v>
      </c>
      <c r="D8610" s="1">
        <v>-134929</v>
      </c>
      <c r="E8610">
        <v>0.45963399999999999</v>
      </c>
    </row>
    <row r="8611" spans="1:5" x14ac:dyDescent="0.25">
      <c r="A8611">
        <v>8609</v>
      </c>
      <c r="B8611" s="1">
        <v>291267</v>
      </c>
      <c r="C8611">
        <v>-164.05</v>
      </c>
      <c r="D8611" s="1">
        <v>-134923</v>
      </c>
      <c r="E8611">
        <v>0.45510499999999998</v>
      </c>
    </row>
    <row r="8612" spans="1:5" x14ac:dyDescent="0.25">
      <c r="A8612">
        <v>8610</v>
      </c>
      <c r="B8612" s="1">
        <v>28802</v>
      </c>
      <c r="C8612">
        <v>-163.72999999999999</v>
      </c>
      <c r="D8612" s="1">
        <v>-134928</v>
      </c>
      <c r="E8612">
        <v>0.45003199999999999</v>
      </c>
    </row>
    <row r="8613" spans="1:5" x14ac:dyDescent="0.25">
      <c r="A8613">
        <v>8611</v>
      </c>
      <c r="B8613" s="1">
        <v>284505</v>
      </c>
      <c r="C8613" s="1">
        <v>-163384</v>
      </c>
      <c r="D8613" s="1">
        <v>-134933</v>
      </c>
      <c r="E8613">
        <v>0.44453900000000002</v>
      </c>
    </row>
    <row r="8614" spans="1:5" x14ac:dyDescent="0.25">
      <c r="A8614">
        <v>8612</v>
      </c>
      <c r="B8614" s="1">
        <v>280792</v>
      </c>
      <c r="C8614" s="1">
        <v>-163007</v>
      </c>
      <c r="D8614" s="1">
        <v>-134927</v>
      </c>
      <c r="E8614">
        <v>0.43873800000000002</v>
      </c>
    </row>
    <row r="8615" spans="1:5" x14ac:dyDescent="0.25">
      <c r="A8615">
        <v>8613</v>
      </c>
      <c r="B8615" s="1">
        <v>276943</v>
      </c>
      <c r="C8615" s="1">
        <v>-162627</v>
      </c>
      <c r="D8615" s="1">
        <v>-134933</v>
      </c>
      <c r="E8615">
        <v>0.432724</v>
      </c>
    </row>
    <row r="8616" spans="1:5" x14ac:dyDescent="0.25">
      <c r="A8616">
        <v>8614</v>
      </c>
      <c r="B8616" s="1">
        <v>273018</v>
      </c>
      <c r="C8616" s="1">
        <v>-162229</v>
      </c>
      <c r="D8616" s="1">
        <v>-134927</v>
      </c>
      <c r="E8616">
        <v>0.42659000000000002</v>
      </c>
    </row>
    <row r="8617" spans="1:5" x14ac:dyDescent="0.25">
      <c r="A8617">
        <v>8615</v>
      </c>
      <c r="B8617" s="1">
        <v>269082</v>
      </c>
      <c r="C8617">
        <v>-161.84</v>
      </c>
      <c r="D8617" s="1">
        <v>-134932</v>
      </c>
      <c r="E8617">
        <v>0.42044100000000001</v>
      </c>
    </row>
    <row r="8618" spans="1:5" x14ac:dyDescent="0.25">
      <c r="A8618">
        <v>8616</v>
      </c>
      <c r="B8618" s="1">
        <v>265222</v>
      </c>
      <c r="C8618" s="1">
        <v>-161459</v>
      </c>
      <c r="D8618" s="1">
        <v>-134937</v>
      </c>
      <c r="E8618">
        <v>0.41441</v>
      </c>
    </row>
    <row r="8619" spans="1:5" x14ac:dyDescent="0.25">
      <c r="A8619">
        <v>8617</v>
      </c>
      <c r="B8619" s="1">
        <v>261551</v>
      </c>
      <c r="C8619" s="1">
        <v>-161086</v>
      </c>
      <c r="D8619" s="1">
        <v>-134931</v>
      </c>
      <c r="E8619">
        <v>0.40867300000000001</v>
      </c>
    </row>
    <row r="8620" spans="1:5" x14ac:dyDescent="0.25">
      <c r="A8620">
        <v>8618</v>
      </c>
      <c r="B8620" s="1">
        <v>258213</v>
      </c>
      <c r="C8620" s="1">
        <v>-160746</v>
      </c>
      <c r="D8620" s="1">
        <v>-134924</v>
      </c>
      <c r="E8620">
        <v>0.40345900000000001</v>
      </c>
    </row>
    <row r="8621" spans="1:5" x14ac:dyDescent="0.25">
      <c r="A8621">
        <v>8619</v>
      </c>
      <c r="B8621" s="1">
        <v>255384</v>
      </c>
      <c r="C8621" s="1">
        <v>-160478</v>
      </c>
      <c r="D8621">
        <v>-134.94</v>
      </c>
      <c r="E8621">
        <v>0.399038</v>
      </c>
    </row>
    <row r="8622" spans="1:5" x14ac:dyDescent="0.25">
      <c r="A8622">
        <v>8620</v>
      </c>
      <c r="B8622" s="1">
        <v>253258</v>
      </c>
      <c r="C8622" s="1">
        <v>-160275</v>
      </c>
      <c r="D8622" s="1">
        <v>-134949</v>
      </c>
      <c r="E8622">
        <v>0.39571600000000001</v>
      </c>
    </row>
    <row r="8623" spans="1:5" x14ac:dyDescent="0.25">
      <c r="A8623">
        <v>8621</v>
      </c>
      <c r="B8623" s="1">
        <v>252026</v>
      </c>
      <c r="C8623">
        <v>-160.13999999999999</v>
      </c>
      <c r="D8623" s="1">
        <v>-134937</v>
      </c>
      <c r="E8623">
        <v>0.393791</v>
      </c>
    </row>
    <row r="8624" spans="1:5" x14ac:dyDescent="0.25">
      <c r="A8624">
        <v>8622</v>
      </c>
      <c r="B8624" s="1">
        <v>251843</v>
      </c>
      <c r="C8624" s="1">
        <v>-160121</v>
      </c>
      <c r="D8624" s="1">
        <v>-134937</v>
      </c>
      <c r="E8624">
        <v>0.39350499999999999</v>
      </c>
    </row>
    <row r="8625" spans="1:5" x14ac:dyDescent="0.25">
      <c r="A8625">
        <v>8623</v>
      </c>
      <c r="B8625" s="1">
        <v>252793</v>
      </c>
      <c r="C8625" s="1">
        <v>-160216</v>
      </c>
      <c r="D8625" s="1">
        <v>-134937</v>
      </c>
      <c r="E8625">
        <v>0.39498899999999998</v>
      </c>
    </row>
    <row r="8626" spans="1:5" x14ac:dyDescent="0.25">
      <c r="A8626">
        <v>8624</v>
      </c>
      <c r="B8626" s="1">
        <v>254856</v>
      </c>
      <c r="C8626" s="1">
        <v>-160429</v>
      </c>
      <c r="D8626" s="1">
        <v>-134943</v>
      </c>
      <c r="E8626">
        <v>0.39821299999999998</v>
      </c>
    </row>
    <row r="8627" spans="1:5" x14ac:dyDescent="0.25">
      <c r="A8627">
        <v>8625</v>
      </c>
      <c r="B8627" s="1">
        <v>257893</v>
      </c>
      <c r="C8627" s="1">
        <v>-160739</v>
      </c>
      <c r="D8627">
        <v>-134.94999999999999</v>
      </c>
      <c r="E8627">
        <v>0.40295799999999998</v>
      </c>
    </row>
    <row r="8628" spans="1:5" x14ac:dyDescent="0.25">
      <c r="A8628">
        <v>8626</v>
      </c>
      <c r="B8628" s="1">
        <v>261656</v>
      </c>
      <c r="C8628" s="1">
        <v>-161101</v>
      </c>
      <c r="D8628" s="1">
        <v>-134936</v>
      </c>
      <c r="E8628">
        <v>0.40883700000000001</v>
      </c>
    </row>
    <row r="8629" spans="1:5" x14ac:dyDescent="0.25">
      <c r="A8629">
        <v>8627</v>
      </c>
      <c r="B8629" s="1">
        <v>265825</v>
      </c>
      <c r="C8629" s="1">
        <v>-161509</v>
      </c>
      <c r="D8629" s="1">
        <v>-134927</v>
      </c>
      <c r="E8629">
        <v>0.41535100000000003</v>
      </c>
    </row>
    <row r="8630" spans="1:5" x14ac:dyDescent="0.25">
      <c r="A8630">
        <v>8628</v>
      </c>
      <c r="B8630" s="1">
        <v>270062</v>
      </c>
      <c r="C8630" s="1">
        <v>-161946</v>
      </c>
      <c r="D8630" s="1">
        <v>-134939</v>
      </c>
      <c r="E8630">
        <v>0.42197200000000001</v>
      </c>
    </row>
    <row r="8631" spans="1:5" x14ac:dyDescent="0.25">
      <c r="A8631">
        <v>8629</v>
      </c>
      <c r="B8631" s="1">
        <v>274062</v>
      </c>
      <c r="C8631" s="1">
        <v>-162347</v>
      </c>
      <c r="D8631" s="1">
        <v>-134941</v>
      </c>
      <c r="E8631">
        <v>0.42822199999999999</v>
      </c>
    </row>
    <row r="8632" spans="1:5" x14ac:dyDescent="0.25">
      <c r="A8632">
        <v>8630</v>
      </c>
      <c r="B8632" s="1">
        <v>277585</v>
      </c>
      <c r="C8632" s="1">
        <v>-162711</v>
      </c>
      <c r="D8632" s="1">
        <v>-134953</v>
      </c>
      <c r="E8632">
        <v>0.433726</v>
      </c>
    </row>
    <row r="8633" spans="1:5" x14ac:dyDescent="0.25">
      <c r="A8633">
        <v>8631</v>
      </c>
      <c r="B8633" s="1">
        <v>280468</v>
      </c>
      <c r="C8633" s="1">
        <v>-163005</v>
      </c>
      <c r="D8633" s="1">
        <v>-134958</v>
      </c>
      <c r="E8633">
        <v>0.43823099999999998</v>
      </c>
    </row>
    <row r="8634" spans="1:5" x14ac:dyDescent="0.25">
      <c r="A8634">
        <v>8632</v>
      </c>
      <c r="B8634" s="1">
        <v>282624</v>
      </c>
      <c r="C8634" s="1">
        <v>-163215</v>
      </c>
      <c r="D8634" s="1">
        <v>-134953</v>
      </c>
      <c r="E8634">
        <v>0.44159999999999999</v>
      </c>
    </row>
    <row r="8635" spans="1:5" x14ac:dyDescent="0.25">
      <c r="A8635">
        <v>8633</v>
      </c>
      <c r="B8635" s="1">
        <v>284022</v>
      </c>
      <c r="C8635" s="1">
        <v>-163344</v>
      </c>
      <c r="D8635" s="1">
        <v>-134942</v>
      </c>
      <c r="E8635">
        <v>0.44378499999999999</v>
      </c>
    </row>
    <row r="8636" spans="1:5" x14ac:dyDescent="0.25">
      <c r="A8636">
        <v>8634</v>
      </c>
      <c r="B8636" s="1">
        <v>284671</v>
      </c>
      <c r="C8636" s="1">
        <v>-163403</v>
      </c>
      <c r="D8636" s="1">
        <v>-134936</v>
      </c>
      <c r="E8636">
        <v>0.44479800000000003</v>
      </c>
    </row>
    <row r="8637" spans="1:5" x14ac:dyDescent="0.25">
      <c r="A8637">
        <v>8635</v>
      </c>
      <c r="B8637" s="1">
        <v>284602</v>
      </c>
      <c r="C8637" s="1">
        <v>-163412</v>
      </c>
      <c r="D8637" s="1">
        <v>-134952</v>
      </c>
      <c r="E8637">
        <v>0.44468999999999997</v>
      </c>
    </row>
    <row r="8638" spans="1:5" x14ac:dyDescent="0.25">
      <c r="A8638">
        <v>8636</v>
      </c>
      <c r="B8638" s="1">
        <v>283863</v>
      </c>
      <c r="C8638" s="1">
        <v>-163349</v>
      </c>
      <c r="D8638" s="1">
        <v>-134962</v>
      </c>
      <c r="E8638">
        <v>0.44353599999999999</v>
      </c>
    </row>
    <row r="8639" spans="1:5" x14ac:dyDescent="0.25">
      <c r="A8639">
        <v>8637</v>
      </c>
      <c r="B8639" s="1">
        <v>282514</v>
      </c>
      <c r="C8639" s="1">
        <v>-163208</v>
      </c>
      <c r="D8639" s="1">
        <v>-134956</v>
      </c>
      <c r="E8639">
        <v>0.44142799999999999</v>
      </c>
    </row>
    <row r="8640" spans="1:5" x14ac:dyDescent="0.25">
      <c r="A8640">
        <v>8638</v>
      </c>
      <c r="B8640" s="1">
        <v>280621</v>
      </c>
      <c r="C8640" s="1">
        <v>-163007</v>
      </c>
      <c r="D8640" s="1">
        <v>-134945</v>
      </c>
      <c r="E8640">
        <v>0.43847000000000003</v>
      </c>
    </row>
    <row r="8641" spans="1:5" x14ac:dyDescent="0.25">
      <c r="A8641">
        <v>8639</v>
      </c>
      <c r="B8641" s="1">
        <v>278256</v>
      </c>
      <c r="C8641" s="1">
        <v>-162765</v>
      </c>
      <c r="D8641" s="1">
        <v>-134939</v>
      </c>
      <c r="E8641">
        <v>0.43477500000000002</v>
      </c>
    </row>
    <row r="8642" spans="1:5" x14ac:dyDescent="0.25">
      <c r="A8642">
        <v>8640</v>
      </c>
      <c r="B8642" s="1">
        <v>275486</v>
      </c>
      <c r="C8642" s="1">
        <v>-162482</v>
      </c>
      <c r="D8642" s="1">
        <v>-134933</v>
      </c>
      <c r="E8642">
        <v>0.43044700000000002</v>
      </c>
    </row>
    <row r="8643" spans="1:5" x14ac:dyDescent="0.25">
      <c r="A8643">
        <v>8641</v>
      </c>
      <c r="B8643" s="1">
        <v>272368</v>
      </c>
      <c r="C8643">
        <v>-162.16999999999999</v>
      </c>
      <c r="D8643" s="1">
        <v>-134933</v>
      </c>
      <c r="E8643">
        <v>0.42557499999999998</v>
      </c>
    </row>
    <row r="8644" spans="1:5" x14ac:dyDescent="0.25">
      <c r="A8644">
        <v>8642</v>
      </c>
      <c r="B8644" s="1">
        <v>268945</v>
      </c>
      <c r="C8644" s="1">
        <v>-161828</v>
      </c>
      <c r="D8644" s="1">
        <v>-134933</v>
      </c>
      <c r="E8644">
        <v>0.42022700000000002</v>
      </c>
    </row>
    <row r="8645" spans="1:5" x14ac:dyDescent="0.25">
      <c r="A8645">
        <v>8643</v>
      </c>
      <c r="B8645" s="1">
        <v>265257</v>
      </c>
      <c r="C8645" s="1">
        <v>-161459</v>
      </c>
      <c r="D8645" s="1">
        <v>-134933</v>
      </c>
      <c r="E8645">
        <v>0.414464</v>
      </c>
    </row>
    <row r="8646" spans="1:5" x14ac:dyDescent="0.25">
      <c r="A8646">
        <v>8644</v>
      </c>
      <c r="B8646" s="1">
        <v>261354</v>
      </c>
      <c r="C8646" s="1">
        <v>-161073</v>
      </c>
      <c r="D8646" s="1">
        <v>-134938</v>
      </c>
      <c r="E8646">
        <v>0.40836600000000001</v>
      </c>
    </row>
    <row r="8647" spans="1:5" x14ac:dyDescent="0.25">
      <c r="A8647">
        <v>8645</v>
      </c>
      <c r="B8647" s="1">
        <v>25732</v>
      </c>
      <c r="C8647" s="1">
        <v>-160647</v>
      </c>
      <c r="D8647" s="1">
        <v>-134915</v>
      </c>
      <c r="E8647">
        <v>0.402063</v>
      </c>
    </row>
    <row r="8648" spans="1:5" x14ac:dyDescent="0.25">
      <c r="A8648">
        <v>8646</v>
      </c>
      <c r="B8648" s="1">
        <v>253284</v>
      </c>
      <c r="C8648" s="1">
        <v>-160254</v>
      </c>
      <c r="D8648" s="1">
        <v>-134925</v>
      </c>
      <c r="E8648">
        <v>0.395756</v>
      </c>
    </row>
    <row r="8649" spans="1:5" x14ac:dyDescent="0.25">
      <c r="A8649">
        <v>8647</v>
      </c>
      <c r="B8649" s="1">
        <v>249418</v>
      </c>
      <c r="C8649" s="1">
        <v>-159866</v>
      </c>
      <c r="D8649" s="1">
        <v>-134924</v>
      </c>
      <c r="E8649">
        <v>0.38971600000000001</v>
      </c>
    </row>
    <row r="8650" spans="1:5" x14ac:dyDescent="0.25">
      <c r="A8650">
        <v>8648</v>
      </c>
      <c r="B8650" s="1">
        <v>245934</v>
      </c>
      <c r="C8650" s="1">
        <v>-159527</v>
      </c>
      <c r="D8650" s="1">
        <v>-134934</v>
      </c>
      <c r="E8650">
        <v>0.38427099999999997</v>
      </c>
    </row>
    <row r="8651" spans="1:5" x14ac:dyDescent="0.25">
      <c r="A8651">
        <v>8649</v>
      </c>
      <c r="B8651" s="1">
        <v>243046</v>
      </c>
      <c r="C8651" s="1">
        <v>-159237</v>
      </c>
      <c r="D8651" s="1">
        <v>-134932</v>
      </c>
      <c r="E8651">
        <v>0.37975999999999999</v>
      </c>
    </row>
    <row r="8652" spans="1:5" x14ac:dyDescent="0.25">
      <c r="A8652">
        <v>8650</v>
      </c>
      <c r="B8652" s="1">
        <v>240946</v>
      </c>
      <c r="C8652" s="1">
        <v>-159032</v>
      </c>
      <c r="D8652" s="1">
        <v>-134937</v>
      </c>
      <c r="E8652">
        <v>0.37647799999999998</v>
      </c>
    </row>
    <row r="8653" spans="1:5" x14ac:dyDescent="0.25">
      <c r="A8653">
        <v>8651</v>
      </c>
      <c r="B8653" s="1">
        <v>239765</v>
      </c>
      <c r="C8653" s="1">
        <v>-158908</v>
      </c>
      <c r="D8653" s="1">
        <v>-134931</v>
      </c>
      <c r="E8653">
        <v>0.37463200000000002</v>
      </c>
    </row>
    <row r="8654" spans="1:5" x14ac:dyDescent="0.25">
      <c r="A8654">
        <v>8652</v>
      </c>
      <c r="B8654" s="1">
        <v>239548</v>
      </c>
      <c r="C8654" s="1">
        <v>-158892</v>
      </c>
      <c r="D8654" s="1">
        <v>-134937</v>
      </c>
      <c r="E8654">
        <v>0.37429400000000002</v>
      </c>
    </row>
    <row r="8655" spans="1:5" x14ac:dyDescent="0.25">
      <c r="A8655">
        <v>8653</v>
      </c>
      <c r="B8655" s="1">
        <v>24025</v>
      </c>
      <c r="C8655" s="1">
        <v>-158963</v>
      </c>
      <c r="D8655" s="1">
        <v>-134938</v>
      </c>
      <c r="E8655">
        <v>0.37539</v>
      </c>
    </row>
    <row r="8656" spans="1:5" x14ac:dyDescent="0.25">
      <c r="A8656">
        <v>8654</v>
      </c>
      <c r="B8656" s="1">
        <v>241737</v>
      </c>
      <c r="C8656" s="1">
        <v>-159107</v>
      </c>
      <c r="D8656" s="1">
        <v>-134933</v>
      </c>
      <c r="E8656">
        <v>0.37771399999999999</v>
      </c>
    </row>
    <row r="8657" spans="1:5" x14ac:dyDescent="0.25">
      <c r="A8657">
        <v>8655</v>
      </c>
      <c r="B8657" s="1">
        <v>243813</v>
      </c>
      <c r="C8657" s="1">
        <v>-159316</v>
      </c>
      <c r="D8657" s="1">
        <v>-134935</v>
      </c>
      <c r="E8657">
        <v>0.38095800000000002</v>
      </c>
    </row>
    <row r="8658" spans="1:5" x14ac:dyDescent="0.25">
      <c r="A8658">
        <v>8656</v>
      </c>
      <c r="B8658" s="1">
        <v>246244</v>
      </c>
      <c r="C8658" s="1">
        <v>-159572</v>
      </c>
      <c r="D8658" s="1">
        <v>-134947</v>
      </c>
      <c r="E8658">
        <v>0.38475599999999999</v>
      </c>
    </row>
    <row r="8659" spans="1:5" x14ac:dyDescent="0.25">
      <c r="A8659">
        <v>8657</v>
      </c>
      <c r="B8659" s="1">
        <v>248788</v>
      </c>
      <c r="C8659" s="1">
        <v>-159833</v>
      </c>
      <c r="D8659" s="1">
        <v>-134954</v>
      </c>
      <c r="E8659">
        <v>0.38873200000000002</v>
      </c>
    </row>
    <row r="8660" spans="1:5" x14ac:dyDescent="0.25">
      <c r="A8660">
        <v>8658</v>
      </c>
      <c r="B8660" s="1">
        <v>251226</v>
      </c>
      <c r="C8660" s="1">
        <v>-160083</v>
      </c>
      <c r="D8660" s="1">
        <v>-134961</v>
      </c>
      <c r="E8660">
        <v>0.39254</v>
      </c>
    </row>
    <row r="8661" spans="1:5" x14ac:dyDescent="0.25">
      <c r="A8661">
        <v>8659</v>
      </c>
      <c r="B8661" s="1">
        <v>253374</v>
      </c>
      <c r="C8661" s="1">
        <v>-160304</v>
      </c>
      <c r="D8661" s="1">
        <v>-134967</v>
      </c>
      <c r="E8661">
        <v>0.395897</v>
      </c>
    </row>
    <row r="8662" spans="1:5" x14ac:dyDescent="0.25">
      <c r="A8662">
        <v>8660</v>
      </c>
      <c r="B8662" s="1">
        <v>255104</v>
      </c>
      <c r="C8662" s="1">
        <v>-160472</v>
      </c>
      <c r="D8662" s="1">
        <v>-134962</v>
      </c>
      <c r="E8662">
        <v>0.39859899999999998</v>
      </c>
    </row>
    <row r="8663" spans="1:5" x14ac:dyDescent="0.25">
      <c r="A8663">
        <v>8661</v>
      </c>
      <c r="B8663" s="1">
        <v>256337</v>
      </c>
      <c r="C8663">
        <v>-160.59</v>
      </c>
      <c r="D8663" s="1">
        <v>-134957</v>
      </c>
      <c r="E8663">
        <v>0.40052700000000002</v>
      </c>
    </row>
    <row r="8664" spans="1:5" x14ac:dyDescent="0.25">
      <c r="A8664">
        <v>8662</v>
      </c>
      <c r="B8664" s="1">
        <v>257045</v>
      </c>
      <c r="C8664" s="1">
        <v>-160661</v>
      </c>
      <c r="D8664" s="1">
        <v>-134956</v>
      </c>
      <c r="E8664">
        <v>0.40163300000000002</v>
      </c>
    </row>
    <row r="8665" spans="1:5" x14ac:dyDescent="0.25">
      <c r="A8665">
        <v>8663</v>
      </c>
      <c r="B8665" s="1">
        <v>257237</v>
      </c>
      <c r="C8665" s="1">
        <v>-160685</v>
      </c>
      <c r="D8665" s="1">
        <v>-134962</v>
      </c>
      <c r="E8665">
        <v>0.40193299999999998</v>
      </c>
    </row>
    <row r="8666" spans="1:5" x14ac:dyDescent="0.25">
      <c r="A8666">
        <v>8664</v>
      </c>
      <c r="B8666" s="1">
        <v>25695</v>
      </c>
      <c r="C8666" s="1">
        <v>-160645</v>
      </c>
      <c r="D8666">
        <v>-134.94999999999999</v>
      </c>
      <c r="E8666">
        <v>0.40148400000000001</v>
      </c>
    </row>
    <row r="8667" spans="1:5" x14ac:dyDescent="0.25">
      <c r="A8667">
        <v>8665</v>
      </c>
      <c r="B8667" s="1">
        <v>256236</v>
      </c>
      <c r="C8667" s="1">
        <v>-160579</v>
      </c>
      <c r="D8667" s="1">
        <v>-134955</v>
      </c>
      <c r="E8667">
        <v>0.400368</v>
      </c>
    </row>
    <row r="8668" spans="1:5" x14ac:dyDescent="0.25">
      <c r="A8668">
        <v>8666</v>
      </c>
      <c r="B8668" s="1">
        <v>255157</v>
      </c>
      <c r="C8668">
        <v>-160.46</v>
      </c>
      <c r="D8668" s="1">
        <v>-134944</v>
      </c>
      <c r="E8668">
        <v>0.39868300000000001</v>
      </c>
    </row>
    <row r="8669" spans="1:5" x14ac:dyDescent="0.25">
      <c r="A8669">
        <v>8667</v>
      </c>
      <c r="B8669" s="1">
        <v>253779</v>
      </c>
      <c r="C8669" s="1">
        <v>-160338</v>
      </c>
      <c r="D8669">
        <v>-134.96</v>
      </c>
      <c r="E8669">
        <v>0.39652900000000002</v>
      </c>
    </row>
    <row r="8670" spans="1:5" x14ac:dyDescent="0.25">
      <c r="A8670">
        <v>8668</v>
      </c>
      <c r="B8670" s="1">
        <v>252167</v>
      </c>
      <c r="C8670" s="1">
        <v>-160182</v>
      </c>
      <c r="D8670" s="1">
        <v>-134965</v>
      </c>
      <c r="E8670">
        <v>0.39401000000000003</v>
      </c>
    </row>
    <row r="8671" spans="1:5" x14ac:dyDescent="0.25">
      <c r="A8671">
        <v>8669</v>
      </c>
      <c r="B8671" s="1">
        <v>250388</v>
      </c>
      <c r="C8671" s="1">
        <v>-160009</v>
      </c>
      <c r="D8671">
        <v>-134.97</v>
      </c>
      <c r="E8671">
        <v>0.391231</v>
      </c>
    </row>
    <row r="8672" spans="1:5" x14ac:dyDescent="0.25">
      <c r="A8672">
        <v>8670</v>
      </c>
      <c r="B8672" s="1">
        <v>248507</v>
      </c>
      <c r="C8672" s="1">
        <v>-159821</v>
      </c>
      <c r="D8672">
        <v>-134.97</v>
      </c>
      <c r="E8672">
        <v>0.388293</v>
      </c>
    </row>
    <row r="8673" spans="1:5" x14ac:dyDescent="0.25">
      <c r="A8673">
        <v>8671</v>
      </c>
      <c r="B8673" s="1">
        <v>24658</v>
      </c>
      <c r="C8673" s="1">
        <v>-159617</v>
      </c>
      <c r="D8673" s="1">
        <v>-134959</v>
      </c>
      <c r="E8673">
        <v>0.38528200000000001</v>
      </c>
    </row>
    <row r="8674" spans="1:5" x14ac:dyDescent="0.25">
      <c r="A8674">
        <v>8672</v>
      </c>
      <c r="B8674" s="1">
        <v>244648</v>
      </c>
      <c r="C8674" s="1">
        <v>-159423</v>
      </c>
      <c r="D8674" s="1">
        <v>-134959</v>
      </c>
      <c r="E8674">
        <v>0.38226199999999999</v>
      </c>
    </row>
    <row r="8675" spans="1:5" x14ac:dyDescent="0.25">
      <c r="A8675">
        <v>8673</v>
      </c>
      <c r="B8675" s="1">
        <v>242732</v>
      </c>
      <c r="C8675" s="1">
        <v>-159221</v>
      </c>
      <c r="D8675" s="1">
        <v>-134948</v>
      </c>
      <c r="E8675">
        <v>0.37926799999999999</v>
      </c>
    </row>
    <row r="8676" spans="1:5" x14ac:dyDescent="0.25">
      <c r="A8676">
        <v>8674</v>
      </c>
      <c r="B8676" s="1">
        <v>240836</v>
      </c>
      <c r="C8676" s="1">
        <v>-159037</v>
      </c>
      <c r="D8676" s="1">
        <v>-134953</v>
      </c>
      <c r="E8676">
        <v>0.376307</v>
      </c>
    </row>
    <row r="8677" spans="1:5" x14ac:dyDescent="0.25">
      <c r="A8677">
        <v>8675</v>
      </c>
      <c r="B8677" s="1">
        <v>238956</v>
      </c>
      <c r="C8677" s="1">
        <v>-158849</v>
      </c>
      <c r="D8677" s="1">
        <v>-134954</v>
      </c>
      <c r="E8677">
        <v>0.37336900000000001</v>
      </c>
    </row>
    <row r="8678" spans="1:5" x14ac:dyDescent="0.25">
      <c r="A8678">
        <v>8676</v>
      </c>
      <c r="B8678" s="1">
        <v>237088</v>
      </c>
      <c r="C8678" s="1">
        <v>-158673</v>
      </c>
      <c r="D8678" s="1">
        <v>-134965</v>
      </c>
      <c r="E8678">
        <v>0.37045</v>
      </c>
    </row>
    <row r="8679" spans="1:5" x14ac:dyDescent="0.25">
      <c r="A8679">
        <v>8677</v>
      </c>
      <c r="B8679" s="1">
        <v>23525</v>
      </c>
      <c r="C8679" s="1">
        <v>-158495</v>
      </c>
      <c r="D8679">
        <v>-134.97</v>
      </c>
      <c r="E8679">
        <v>0.36757899999999999</v>
      </c>
    </row>
    <row r="8680" spans="1:5" x14ac:dyDescent="0.25">
      <c r="A8680">
        <v>8678</v>
      </c>
      <c r="B8680" s="1">
        <v>233499</v>
      </c>
      <c r="C8680" s="1">
        <v>-158325</v>
      </c>
      <c r="D8680" s="1">
        <v>-134975</v>
      </c>
      <c r="E8680">
        <v>0.36484100000000003</v>
      </c>
    </row>
    <row r="8681" spans="1:5" x14ac:dyDescent="0.25">
      <c r="A8681">
        <v>8679</v>
      </c>
      <c r="B8681" s="1">
        <v>231932</v>
      </c>
      <c r="C8681" s="1">
        <v>-158173</v>
      </c>
      <c r="D8681" s="1">
        <v>-134979</v>
      </c>
      <c r="E8681">
        <v>0.36239399999999999</v>
      </c>
    </row>
    <row r="8682" spans="1:5" x14ac:dyDescent="0.25">
      <c r="A8682">
        <v>8680</v>
      </c>
      <c r="B8682" s="1">
        <v>230691</v>
      </c>
      <c r="C8682" s="1">
        <v>-158042</v>
      </c>
      <c r="D8682" s="1">
        <v>-134973</v>
      </c>
      <c r="E8682">
        <v>0.360454</v>
      </c>
    </row>
    <row r="8683" spans="1:5" x14ac:dyDescent="0.25">
      <c r="A8683">
        <v>8681</v>
      </c>
      <c r="B8683" s="1">
        <v>229933</v>
      </c>
      <c r="C8683" s="1">
        <v>-157965</v>
      </c>
      <c r="D8683" s="1">
        <v>-134972</v>
      </c>
      <c r="E8683">
        <v>0.35926999999999998</v>
      </c>
    </row>
    <row r="8684" spans="1:5" x14ac:dyDescent="0.25">
      <c r="A8684">
        <v>8682</v>
      </c>
      <c r="B8684" s="1">
        <v>22981</v>
      </c>
      <c r="C8684" s="1">
        <v>-157941</v>
      </c>
      <c r="D8684">
        <v>-134.96</v>
      </c>
      <c r="E8684">
        <v>0.35907800000000001</v>
      </c>
    </row>
    <row r="8685" spans="1:5" x14ac:dyDescent="0.25">
      <c r="A8685">
        <v>8683</v>
      </c>
      <c r="B8685" s="1">
        <v>230437</v>
      </c>
      <c r="C8685" s="1">
        <v>-158015</v>
      </c>
      <c r="D8685" s="1">
        <v>-134971</v>
      </c>
      <c r="E8685">
        <v>0.36005900000000002</v>
      </c>
    </row>
    <row r="8686" spans="1:5" x14ac:dyDescent="0.25">
      <c r="A8686">
        <v>8684</v>
      </c>
      <c r="B8686" s="1">
        <v>231874</v>
      </c>
      <c r="C8686" s="1">
        <v>-158159</v>
      </c>
      <c r="D8686" s="1">
        <v>-134971</v>
      </c>
      <c r="E8686">
        <v>0.36230299999999999</v>
      </c>
    </row>
    <row r="8687" spans="1:5" x14ac:dyDescent="0.25">
      <c r="A8687">
        <v>8685</v>
      </c>
      <c r="B8687" s="1">
        <v>234115</v>
      </c>
      <c r="C8687" s="1">
        <v>-158383</v>
      </c>
      <c r="D8687" s="1">
        <v>-134972</v>
      </c>
      <c r="E8687">
        <v>0.36580400000000002</v>
      </c>
    </row>
    <row r="8688" spans="1:5" x14ac:dyDescent="0.25">
      <c r="A8688">
        <v>8686</v>
      </c>
      <c r="B8688">
        <v>23.71</v>
      </c>
      <c r="C8688" s="1">
        <v>-158671</v>
      </c>
      <c r="D8688" s="1">
        <v>-134961</v>
      </c>
      <c r="E8688">
        <v>0.37046899999999999</v>
      </c>
    </row>
    <row r="8689" spans="1:5" x14ac:dyDescent="0.25">
      <c r="A8689">
        <v>8687</v>
      </c>
      <c r="B8689" s="1">
        <v>240732</v>
      </c>
      <c r="C8689" s="1">
        <v>-159035</v>
      </c>
      <c r="D8689" s="1">
        <v>-134962</v>
      </c>
      <c r="E8689">
        <v>0.37614300000000001</v>
      </c>
    </row>
    <row r="8690" spans="1:5" x14ac:dyDescent="0.25">
      <c r="A8690">
        <v>8688</v>
      </c>
      <c r="B8690" s="1">
        <v>244887</v>
      </c>
      <c r="C8690" s="1">
        <v>-159457</v>
      </c>
      <c r="D8690" s="1">
        <v>-134968</v>
      </c>
      <c r="E8690">
        <v>0.38263599999999998</v>
      </c>
    </row>
    <row r="8691" spans="1:5" x14ac:dyDescent="0.25">
      <c r="A8691">
        <v>8689</v>
      </c>
      <c r="B8691" s="1">
        <v>249432</v>
      </c>
      <c r="C8691" s="1">
        <v>-159918</v>
      </c>
      <c r="D8691" s="1">
        <v>-134974</v>
      </c>
      <c r="E8691">
        <v>0.38973799999999997</v>
      </c>
    </row>
    <row r="8692" spans="1:5" x14ac:dyDescent="0.25">
      <c r="A8692">
        <v>8690</v>
      </c>
      <c r="B8692" s="1">
        <v>254221</v>
      </c>
      <c r="C8692" s="1">
        <v>-160403</v>
      </c>
      <c r="D8692" s="1">
        <v>-134981</v>
      </c>
      <c r="E8692">
        <v>0.39722099999999999</v>
      </c>
    </row>
    <row r="8693" spans="1:5" x14ac:dyDescent="0.25">
      <c r="A8693">
        <v>8691</v>
      </c>
      <c r="B8693" s="1">
        <v>259099</v>
      </c>
      <c r="C8693" s="1">
        <v>-160902</v>
      </c>
      <c r="D8693" s="1">
        <v>-134992</v>
      </c>
      <c r="E8693">
        <v>0.40484300000000001</v>
      </c>
    </row>
    <row r="8694" spans="1:5" x14ac:dyDescent="0.25">
      <c r="A8694">
        <v>8692</v>
      </c>
      <c r="B8694" s="1">
        <v>263907</v>
      </c>
      <c r="C8694" s="1">
        <v>-161384</v>
      </c>
      <c r="D8694" s="1">
        <v>-134993</v>
      </c>
      <c r="E8694">
        <v>0.41235500000000003</v>
      </c>
    </row>
    <row r="8695" spans="1:5" x14ac:dyDescent="0.25">
      <c r="A8695">
        <v>8693</v>
      </c>
      <c r="B8695" s="1">
        <v>268486</v>
      </c>
      <c r="C8695" s="1">
        <v>-161848</v>
      </c>
      <c r="D8695">
        <v>-135</v>
      </c>
      <c r="E8695">
        <v>0.41950999999999999</v>
      </c>
    </row>
    <row r="8696" spans="1:5" x14ac:dyDescent="0.25">
      <c r="A8696">
        <v>8694</v>
      </c>
      <c r="B8696" s="1">
        <v>27269</v>
      </c>
      <c r="C8696" s="1">
        <v>-162264</v>
      </c>
      <c r="D8696" s="1">
        <v>-134995</v>
      </c>
      <c r="E8696">
        <v>0.42607800000000001</v>
      </c>
    </row>
    <row r="8697" spans="1:5" x14ac:dyDescent="0.25">
      <c r="A8697">
        <v>8695</v>
      </c>
      <c r="B8697" s="1">
        <v>276389</v>
      </c>
      <c r="C8697" s="1">
        <v>-162623</v>
      </c>
      <c r="D8697" s="1">
        <v>-134985</v>
      </c>
      <c r="E8697">
        <v>0.43185800000000002</v>
      </c>
    </row>
    <row r="8698" spans="1:5" x14ac:dyDescent="0.25">
      <c r="A8698">
        <v>8696</v>
      </c>
      <c r="B8698" s="1">
        <v>279483</v>
      </c>
      <c r="C8698" s="1">
        <v>-162922</v>
      </c>
      <c r="D8698" s="1">
        <v>-134974</v>
      </c>
      <c r="E8698">
        <v>0.436691</v>
      </c>
    </row>
    <row r="8699" spans="1:5" x14ac:dyDescent="0.25">
      <c r="A8699">
        <v>8697</v>
      </c>
      <c r="B8699" s="1">
        <v>281895</v>
      </c>
      <c r="C8699" s="1">
        <v>-163153</v>
      </c>
      <c r="D8699" s="1">
        <v>-134963</v>
      </c>
      <c r="E8699">
        <v>0.44046000000000002</v>
      </c>
    </row>
    <row r="8700" spans="1:5" x14ac:dyDescent="0.25">
      <c r="A8700">
        <v>8698</v>
      </c>
      <c r="B8700" s="1">
        <v>283575</v>
      </c>
      <c r="C8700" s="1">
        <v>-163326</v>
      </c>
      <c r="D8700" s="1">
        <v>-134969</v>
      </c>
      <c r="E8700">
        <v>0.44308500000000001</v>
      </c>
    </row>
    <row r="8701" spans="1:5" x14ac:dyDescent="0.25">
      <c r="A8701">
        <v>8699</v>
      </c>
      <c r="B8701" s="1">
        <v>284494</v>
      </c>
      <c r="C8701" s="1">
        <v>-163424</v>
      </c>
      <c r="D8701" s="1">
        <v>-134974</v>
      </c>
      <c r="E8701">
        <v>0.444523</v>
      </c>
    </row>
    <row r="8702" spans="1:5" x14ac:dyDescent="0.25">
      <c r="A8702">
        <v>8700</v>
      </c>
      <c r="B8702" s="1">
        <v>284646</v>
      </c>
      <c r="C8702" s="1">
        <v>-163428</v>
      </c>
      <c r="D8702" s="1">
        <v>-134963</v>
      </c>
      <c r="E8702">
        <v>0.44475999999999999</v>
      </c>
    </row>
    <row r="8703" spans="1:5" x14ac:dyDescent="0.25">
      <c r="A8703">
        <v>8701</v>
      </c>
      <c r="B8703" s="1">
        <v>284049</v>
      </c>
      <c r="C8703" s="1">
        <v>-163352</v>
      </c>
      <c r="D8703" s="1">
        <v>-134947</v>
      </c>
      <c r="E8703">
        <v>0.443826</v>
      </c>
    </row>
    <row r="8704" spans="1:5" x14ac:dyDescent="0.25">
      <c r="A8704">
        <v>8702</v>
      </c>
      <c r="B8704" s="1">
        <v>282755</v>
      </c>
      <c r="C8704" s="1">
        <v>-163222</v>
      </c>
      <c r="D8704" s="1">
        <v>-134946</v>
      </c>
      <c r="E8704">
        <v>0.44180399999999997</v>
      </c>
    </row>
    <row r="8705" spans="1:5" x14ac:dyDescent="0.25">
      <c r="A8705">
        <v>8703</v>
      </c>
      <c r="B8705" s="1">
        <v>280861</v>
      </c>
      <c r="C8705" s="1">
        <v>-163026</v>
      </c>
      <c r="D8705">
        <v>-134.94</v>
      </c>
      <c r="E8705">
        <v>0.43884499999999999</v>
      </c>
    </row>
    <row r="8706" spans="1:5" x14ac:dyDescent="0.25">
      <c r="A8706">
        <v>8704</v>
      </c>
      <c r="B8706" s="1">
        <v>27852</v>
      </c>
      <c r="C8706" s="1">
        <v>-162769</v>
      </c>
      <c r="D8706" s="1">
        <v>-134917</v>
      </c>
      <c r="E8706">
        <v>0.43518699999999999</v>
      </c>
    </row>
    <row r="8707" spans="1:5" x14ac:dyDescent="0.25">
      <c r="A8707">
        <v>8705</v>
      </c>
      <c r="B8707" s="1">
        <v>275947</v>
      </c>
      <c r="C8707">
        <v>-162.51</v>
      </c>
      <c r="D8707" s="1">
        <v>-134915</v>
      </c>
      <c r="E8707">
        <v>0.43116700000000002</v>
      </c>
    </row>
    <row r="8708" spans="1:5" x14ac:dyDescent="0.25">
      <c r="A8708">
        <v>8706</v>
      </c>
      <c r="B8708" s="1">
        <v>273401</v>
      </c>
      <c r="C8708" s="1">
        <v>-162243</v>
      </c>
      <c r="D8708" s="1">
        <v>-134902</v>
      </c>
      <c r="E8708">
        <v>0.42719000000000001</v>
      </c>
    </row>
    <row r="8709" spans="1:5" x14ac:dyDescent="0.25">
      <c r="A8709">
        <v>8707</v>
      </c>
      <c r="B8709" s="1">
        <v>271154</v>
      </c>
      <c r="C8709" s="1">
        <v>-162033</v>
      </c>
      <c r="D8709" s="1">
        <v>-134917</v>
      </c>
      <c r="E8709">
        <v>0.423678</v>
      </c>
    </row>
    <row r="8710" spans="1:5" x14ac:dyDescent="0.25">
      <c r="A8710">
        <v>8708</v>
      </c>
      <c r="B8710" s="1">
        <v>26944</v>
      </c>
      <c r="C8710">
        <v>-161.86000000000001</v>
      </c>
      <c r="D8710" s="1">
        <v>-134916</v>
      </c>
      <c r="E8710">
        <v>0.42099999999999999</v>
      </c>
    </row>
    <row r="8711" spans="1:5" x14ac:dyDescent="0.25">
      <c r="A8711">
        <v>8709</v>
      </c>
      <c r="B8711" s="1">
        <v>268414</v>
      </c>
      <c r="C8711" s="1">
        <v>-161752</v>
      </c>
      <c r="D8711" s="1">
        <v>-134911</v>
      </c>
      <c r="E8711">
        <v>0.41939599999999999</v>
      </c>
    </row>
    <row r="8712" spans="1:5" x14ac:dyDescent="0.25">
      <c r="A8712">
        <v>8710</v>
      </c>
      <c r="B8712" s="1">
        <v>268118</v>
      </c>
      <c r="C8712" s="1">
        <v>-161728</v>
      </c>
      <c r="D8712" s="1">
        <v>-134917</v>
      </c>
      <c r="E8712">
        <v>0.418935</v>
      </c>
    </row>
    <row r="8713" spans="1:5" x14ac:dyDescent="0.25">
      <c r="A8713">
        <v>8711</v>
      </c>
      <c r="B8713" s="1">
        <v>268488</v>
      </c>
      <c r="C8713" s="1">
        <v>-161755</v>
      </c>
      <c r="D8713" s="1">
        <v>-134907</v>
      </c>
      <c r="E8713">
        <v>0.419512</v>
      </c>
    </row>
    <row r="8714" spans="1:5" x14ac:dyDescent="0.25">
      <c r="A8714">
        <v>8712</v>
      </c>
      <c r="B8714" s="1">
        <v>269368</v>
      </c>
      <c r="C8714" s="1">
        <v>-161845</v>
      </c>
      <c r="D8714" s="1">
        <v>-134908</v>
      </c>
      <c r="E8714">
        <v>0.42088799999999998</v>
      </c>
    </row>
    <row r="8715" spans="1:5" x14ac:dyDescent="0.25">
      <c r="A8715">
        <v>8713</v>
      </c>
      <c r="B8715" s="1">
        <v>270558</v>
      </c>
      <c r="C8715" s="1">
        <v>-161965</v>
      </c>
      <c r="D8715" s="1">
        <v>-134909</v>
      </c>
      <c r="E8715">
        <v>0.42274699999999998</v>
      </c>
    </row>
    <row r="8716" spans="1:5" x14ac:dyDescent="0.25">
      <c r="A8716">
        <v>8714</v>
      </c>
      <c r="B8716" s="1">
        <v>271851</v>
      </c>
      <c r="C8716" s="1">
        <v>-162095</v>
      </c>
      <c r="D8716">
        <v>-134.91</v>
      </c>
      <c r="E8716">
        <v>0.42476700000000001</v>
      </c>
    </row>
    <row r="8717" spans="1:5" x14ac:dyDescent="0.25">
      <c r="A8717">
        <v>8715</v>
      </c>
      <c r="B8717" s="1">
        <v>273067</v>
      </c>
      <c r="C8717" s="1">
        <v>-162218</v>
      </c>
      <c r="D8717" s="1">
        <v>-134911</v>
      </c>
      <c r="E8717">
        <v>0.42666799999999999</v>
      </c>
    </row>
    <row r="8718" spans="1:5" x14ac:dyDescent="0.25">
      <c r="A8718">
        <v>8716</v>
      </c>
      <c r="B8718" s="1">
        <v>274085</v>
      </c>
      <c r="C8718" s="1">
        <v>-162325</v>
      </c>
      <c r="D8718" s="1">
        <v>-134917</v>
      </c>
      <c r="E8718">
        <v>0.428257</v>
      </c>
    </row>
    <row r="8719" spans="1:5" x14ac:dyDescent="0.25">
      <c r="A8719">
        <v>8717</v>
      </c>
      <c r="B8719" s="1">
        <v>274847</v>
      </c>
      <c r="C8719" s="1">
        <v>-162407</v>
      </c>
      <c r="D8719" s="1">
        <v>-134922</v>
      </c>
      <c r="E8719">
        <v>0.429448</v>
      </c>
    </row>
    <row r="8720" spans="1:5" x14ac:dyDescent="0.25">
      <c r="A8720">
        <v>8718</v>
      </c>
      <c r="B8720" s="1">
        <v>275362</v>
      </c>
      <c r="C8720" s="1">
        <v>-162452</v>
      </c>
      <c r="D8720" s="1">
        <v>-134916</v>
      </c>
      <c r="E8720">
        <v>0.430253</v>
      </c>
    </row>
    <row r="8721" spans="1:5" x14ac:dyDescent="0.25">
      <c r="A8721">
        <v>8719</v>
      </c>
      <c r="B8721" s="1">
        <v>275695</v>
      </c>
      <c r="C8721" s="1">
        <v>-162474</v>
      </c>
      <c r="D8721" s="1">
        <v>-134905</v>
      </c>
      <c r="E8721">
        <v>0.43077300000000002</v>
      </c>
    </row>
    <row r="8722" spans="1:5" x14ac:dyDescent="0.25">
      <c r="A8722">
        <v>8720</v>
      </c>
      <c r="B8722" s="1">
        <v>275946</v>
      </c>
      <c r="C8722" s="1">
        <v>-162509</v>
      </c>
      <c r="D8722" s="1">
        <v>-134915</v>
      </c>
      <c r="E8722">
        <v>0.43116599999999999</v>
      </c>
    </row>
    <row r="8723" spans="1:5" x14ac:dyDescent="0.25">
      <c r="A8723">
        <v>8721</v>
      </c>
      <c r="B8723" s="1">
        <v>276226</v>
      </c>
      <c r="C8723" s="1">
        <v>-162537</v>
      </c>
      <c r="D8723" s="1">
        <v>-134914</v>
      </c>
      <c r="E8723">
        <v>0.43160199999999999</v>
      </c>
    </row>
    <row r="8724" spans="1:5" x14ac:dyDescent="0.25">
      <c r="A8724">
        <v>8722</v>
      </c>
      <c r="B8724" s="1">
        <v>276628</v>
      </c>
      <c r="C8724" s="1">
        <v>-162576</v>
      </c>
      <c r="D8724" s="1">
        <v>-134914</v>
      </c>
      <c r="E8724">
        <v>0.43223200000000001</v>
      </c>
    </row>
    <row r="8725" spans="1:5" x14ac:dyDescent="0.25">
      <c r="A8725">
        <v>8723</v>
      </c>
      <c r="B8725" s="1">
        <v>277218</v>
      </c>
      <c r="C8725" s="1">
        <v>-162646</v>
      </c>
      <c r="D8725" s="1">
        <v>-134924</v>
      </c>
      <c r="E8725">
        <v>0.43315300000000001</v>
      </c>
    </row>
    <row r="8726" spans="1:5" x14ac:dyDescent="0.25">
      <c r="A8726">
        <v>8724</v>
      </c>
      <c r="B8726" s="1">
        <v>278008</v>
      </c>
      <c r="C8726" s="1">
        <v>-162747</v>
      </c>
      <c r="D8726" s="1">
        <v>-134947</v>
      </c>
      <c r="E8726">
        <v>0.434388</v>
      </c>
    </row>
    <row r="8727" spans="1:5" x14ac:dyDescent="0.25">
      <c r="A8727">
        <v>8725</v>
      </c>
      <c r="B8727" s="1">
        <v>278962</v>
      </c>
      <c r="C8727" s="1">
        <v>-162838</v>
      </c>
      <c r="D8727" s="1">
        <v>-134942</v>
      </c>
      <c r="E8727">
        <v>0.43587799999999999</v>
      </c>
    </row>
    <row r="8728" spans="1:5" x14ac:dyDescent="0.25">
      <c r="A8728">
        <v>8726</v>
      </c>
      <c r="B8728" s="1">
        <v>279999</v>
      </c>
      <c r="C8728" s="1">
        <v>-162937</v>
      </c>
      <c r="D8728" s="1">
        <v>-134937</v>
      </c>
      <c r="E8728">
        <v>0.43749900000000003</v>
      </c>
    </row>
    <row r="8729" spans="1:5" x14ac:dyDescent="0.25">
      <c r="A8729">
        <v>8727</v>
      </c>
      <c r="B8729" s="1">
        <v>281009</v>
      </c>
      <c r="C8729" s="1">
        <v>-163044</v>
      </c>
      <c r="D8729" s="1">
        <v>-134943</v>
      </c>
      <c r="E8729">
        <v>0.439077</v>
      </c>
    </row>
    <row r="8730" spans="1:5" x14ac:dyDescent="0.25">
      <c r="A8730">
        <v>8728</v>
      </c>
      <c r="B8730" s="1">
        <v>281872</v>
      </c>
      <c r="C8730" s="1">
        <v>-163137</v>
      </c>
      <c r="D8730" s="1">
        <v>-134949</v>
      </c>
      <c r="E8730">
        <v>0.44042399999999998</v>
      </c>
    </row>
    <row r="8731" spans="1:5" x14ac:dyDescent="0.25">
      <c r="A8731">
        <v>8729</v>
      </c>
      <c r="B8731" s="1">
        <v>282473</v>
      </c>
      <c r="C8731" s="1">
        <v>-163203</v>
      </c>
      <c r="D8731" s="1">
        <v>-134956</v>
      </c>
      <c r="E8731">
        <v>0.44136399999999998</v>
      </c>
    </row>
    <row r="8732" spans="1:5" x14ac:dyDescent="0.25">
      <c r="A8732">
        <v>8730</v>
      </c>
      <c r="B8732" s="1">
        <v>282723</v>
      </c>
      <c r="C8732" s="1">
        <v>-163217</v>
      </c>
      <c r="D8732" s="1">
        <v>-134945</v>
      </c>
      <c r="E8732">
        <v>0.44175500000000001</v>
      </c>
    </row>
    <row r="8733" spans="1:5" x14ac:dyDescent="0.25">
      <c r="A8733">
        <v>8731</v>
      </c>
      <c r="B8733" s="1">
        <v>28257</v>
      </c>
      <c r="C8733" s="1">
        <v>-163202</v>
      </c>
      <c r="D8733" s="1">
        <v>-134945</v>
      </c>
      <c r="E8733">
        <v>0.44151600000000002</v>
      </c>
    </row>
    <row r="8734" spans="1:5" x14ac:dyDescent="0.25">
      <c r="A8734">
        <v>8732</v>
      </c>
      <c r="B8734">
        <v>28.2</v>
      </c>
      <c r="C8734" s="1">
        <v>-163145</v>
      </c>
      <c r="D8734" s="1">
        <v>-134945</v>
      </c>
      <c r="E8734">
        <v>0.44062499999999999</v>
      </c>
    </row>
    <row r="8735" spans="1:5" x14ac:dyDescent="0.25">
      <c r="A8735">
        <v>8733</v>
      </c>
      <c r="B8735" s="1">
        <v>281036</v>
      </c>
      <c r="C8735" s="1">
        <v>-163048</v>
      </c>
      <c r="D8735" s="1">
        <v>-134945</v>
      </c>
      <c r="E8735">
        <v>0.43911899999999998</v>
      </c>
    </row>
    <row r="8736" spans="1:5" x14ac:dyDescent="0.25">
      <c r="A8736">
        <v>8734</v>
      </c>
      <c r="B8736" s="1">
        <v>279731</v>
      </c>
      <c r="C8736" s="1">
        <v>-162917</v>
      </c>
      <c r="D8736" s="1">
        <v>-134944</v>
      </c>
      <c r="E8736">
        <v>0.437079</v>
      </c>
    </row>
    <row r="8737" spans="1:5" x14ac:dyDescent="0.25">
      <c r="A8737">
        <v>8735</v>
      </c>
      <c r="B8737" s="1">
        <v>278149</v>
      </c>
      <c r="C8737" s="1">
        <v>-162753</v>
      </c>
      <c r="D8737" s="1">
        <v>-134939</v>
      </c>
      <c r="E8737">
        <v>0.43460799999999999</v>
      </c>
    </row>
    <row r="8738" spans="1:5" x14ac:dyDescent="0.25">
      <c r="A8738">
        <v>8736</v>
      </c>
      <c r="B8738" s="1">
        <v>276352</v>
      </c>
      <c r="C8738" s="1">
        <v>-162563</v>
      </c>
      <c r="D8738" s="1">
        <v>-134928</v>
      </c>
      <c r="E8738">
        <v>0.43180000000000002</v>
      </c>
    </row>
    <row r="8739" spans="1:5" x14ac:dyDescent="0.25">
      <c r="A8739">
        <v>8737</v>
      </c>
      <c r="B8739" s="1">
        <v>274383</v>
      </c>
      <c r="C8739" s="1">
        <v>-162366</v>
      </c>
      <c r="D8739" s="1">
        <v>-134928</v>
      </c>
      <c r="E8739">
        <v>0.42872399999999999</v>
      </c>
    </row>
    <row r="8740" spans="1:5" x14ac:dyDescent="0.25">
      <c r="A8740">
        <v>8738</v>
      </c>
      <c r="B8740" s="1">
        <v>272256</v>
      </c>
      <c r="C8740" s="1">
        <v>-162154</v>
      </c>
      <c r="D8740" s="1">
        <v>-134928</v>
      </c>
      <c r="E8740">
        <v>0.42540099999999997</v>
      </c>
    </row>
    <row r="8741" spans="1:5" x14ac:dyDescent="0.25">
      <c r="A8741">
        <v>8739</v>
      </c>
      <c r="B8741" s="1">
        <v>26996</v>
      </c>
      <c r="C8741">
        <v>-161.93</v>
      </c>
      <c r="D8741" s="1">
        <v>-134934</v>
      </c>
      <c r="E8741">
        <v>0.42181299999999999</v>
      </c>
    </row>
    <row r="8742" spans="1:5" x14ac:dyDescent="0.25">
      <c r="A8742">
        <v>8740</v>
      </c>
      <c r="B8742" s="1">
        <v>26747</v>
      </c>
      <c r="C8742" s="1">
        <v>-161693</v>
      </c>
      <c r="D8742" s="1">
        <v>-134946</v>
      </c>
      <c r="E8742">
        <v>0.41792200000000002</v>
      </c>
    </row>
    <row r="8743" spans="1:5" x14ac:dyDescent="0.25">
      <c r="A8743">
        <v>8741</v>
      </c>
      <c r="B8743" s="1">
        <v>264769</v>
      </c>
      <c r="C8743" s="1">
        <v>-161429</v>
      </c>
      <c r="D8743" s="1">
        <v>-134952</v>
      </c>
      <c r="E8743">
        <v>0.41370200000000001</v>
      </c>
    </row>
    <row r="8744" spans="1:5" x14ac:dyDescent="0.25">
      <c r="A8744">
        <v>8742</v>
      </c>
      <c r="B8744" s="1">
        <v>261891</v>
      </c>
      <c r="C8744">
        <v>-161.13</v>
      </c>
      <c r="D8744">
        <v>-134.94</v>
      </c>
      <c r="E8744">
        <v>0.40920499999999999</v>
      </c>
    </row>
    <row r="8745" spans="1:5" x14ac:dyDescent="0.25">
      <c r="A8745">
        <v>8743</v>
      </c>
      <c r="B8745" s="1">
        <v>258957</v>
      </c>
      <c r="C8745" s="1">
        <v>-160841</v>
      </c>
      <c r="D8745" s="1">
        <v>-134945</v>
      </c>
      <c r="E8745">
        <v>0.40461999999999998</v>
      </c>
    </row>
    <row r="8746" spans="1:5" x14ac:dyDescent="0.25">
      <c r="A8746">
        <v>8744</v>
      </c>
      <c r="B8746" s="1">
        <v>256196</v>
      </c>
      <c r="C8746" s="1">
        <v>-160552</v>
      </c>
      <c r="D8746" s="1">
        <v>-134932</v>
      </c>
      <c r="E8746">
        <v>0.400306</v>
      </c>
    </row>
    <row r="8747" spans="1:5" x14ac:dyDescent="0.25">
      <c r="A8747">
        <v>8745</v>
      </c>
      <c r="B8747" s="1">
        <v>253925</v>
      </c>
      <c r="C8747" s="1">
        <v>-160323</v>
      </c>
      <c r="D8747">
        <v>-134.93</v>
      </c>
      <c r="E8747">
        <v>0.39675899999999997</v>
      </c>
    </row>
    <row r="8748" spans="1:5" x14ac:dyDescent="0.25">
      <c r="A8748">
        <v>8746</v>
      </c>
      <c r="B8748" s="1">
        <v>252488</v>
      </c>
      <c r="C8748" s="1">
        <v>-160177</v>
      </c>
      <c r="D8748" s="1">
        <v>-134929</v>
      </c>
      <c r="E8748">
        <v>0.394513</v>
      </c>
    </row>
    <row r="8749" spans="1:5" x14ac:dyDescent="0.25">
      <c r="A8749">
        <v>8747</v>
      </c>
      <c r="B8749" s="1">
        <v>252155</v>
      </c>
      <c r="C8749" s="1">
        <v>-160132</v>
      </c>
      <c r="D8749" s="1">
        <v>-134917</v>
      </c>
      <c r="E8749">
        <v>0.39399200000000001</v>
      </c>
    </row>
    <row r="8750" spans="1:5" x14ac:dyDescent="0.25">
      <c r="A8750">
        <v>8748</v>
      </c>
      <c r="B8750" s="1">
        <v>253026</v>
      </c>
      <c r="C8750">
        <v>-160.22</v>
      </c>
      <c r="D8750" s="1">
        <v>-134918</v>
      </c>
      <c r="E8750">
        <v>0.39535399999999998</v>
      </c>
    </row>
    <row r="8751" spans="1:5" x14ac:dyDescent="0.25">
      <c r="A8751">
        <v>8749</v>
      </c>
      <c r="B8751" s="1">
        <v>254996</v>
      </c>
      <c r="C8751">
        <v>-160.43</v>
      </c>
      <c r="D8751" s="1">
        <v>-134931</v>
      </c>
      <c r="E8751">
        <v>0.39843099999999998</v>
      </c>
    </row>
    <row r="8752" spans="1:5" x14ac:dyDescent="0.25">
      <c r="A8752">
        <v>8750</v>
      </c>
      <c r="B8752" s="1">
        <v>25778</v>
      </c>
      <c r="C8752" s="1">
        <v>-160716</v>
      </c>
      <c r="D8752" s="1">
        <v>-134938</v>
      </c>
      <c r="E8752">
        <v>0.40278199999999997</v>
      </c>
    </row>
    <row r="8753" spans="1:5" x14ac:dyDescent="0.25">
      <c r="A8753">
        <v>8751</v>
      </c>
      <c r="B8753" s="1">
        <v>261012</v>
      </c>
      <c r="C8753" s="1">
        <v>-161064</v>
      </c>
      <c r="D8753" s="1">
        <v>-134962</v>
      </c>
      <c r="E8753">
        <v>0.407831</v>
      </c>
    </row>
    <row r="8754" spans="1:5" x14ac:dyDescent="0.25">
      <c r="A8754">
        <v>8752</v>
      </c>
      <c r="B8754" s="1">
        <v>264335</v>
      </c>
      <c r="C8754" s="1">
        <v>-161387</v>
      </c>
      <c r="D8754" s="1">
        <v>-134953</v>
      </c>
      <c r="E8754">
        <v>0.413024</v>
      </c>
    </row>
    <row r="8755" spans="1:5" x14ac:dyDescent="0.25">
      <c r="A8755">
        <v>8753</v>
      </c>
      <c r="B8755" s="1">
        <v>26748</v>
      </c>
      <c r="C8755" s="1">
        <v>-161724</v>
      </c>
      <c r="D8755" s="1">
        <v>-134976</v>
      </c>
      <c r="E8755">
        <v>0.41793799999999998</v>
      </c>
    </row>
    <row r="8756" spans="1:5" x14ac:dyDescent="0.25">
      <c r="A8756">
        <v>8754</v>
      </c>
      <c r="B8756" s="1">
        <v>270284</v>
      </c>
      <c r="C8756" s="1">
        <v>-161988</v>
      </c>
      <c r="D8756">
        <v>-134.96</v>
      </c>
      <c r="E8756">
        <v>0.422319</v>
      </c>
    </row>
    <row r="8757" spans="1:5" x14ac:dyDescent="0.25">
      <c r="A8757">
        <v>8755</v>
      </c>
      <c r="B8757" s="1">
        <v>272683</v>
      </c>
      <c r="C8757" s="1">
        <v>-162238</v>
      </c>
      <c r="D8757">
        <v>-134.97</v>
      </c>
      <c r="E8757">
        <v>0.42606699999999997</v>
      </c>
    </row>
    <row r="8758" spans="1:5" x14ac:dyDescent="0.25">
      <c r="A8758">
        <v>8756</v>
      </c>
      <c r="B8758" s="1">
        <v>274677</v>
      </c>
      <c r="C8758" s="1">
        <v>-162437</v>
      </c>
      <c r="D8758">
        <v>-134.97</v>
      </c>
      <c r="E8758">
        <v>0.42918400000000001</v>
      </c>
    </row>
    <row r="8759" spans="1:5" x14ac:dyDescent="0.25">
      <c r="A8759">
        <v>8757</v>
      </c>
      <c r="B8759" s="1">
        <v>276301</v>
      </c>
      <c r="C8759" s="1">
        <v>-162605</v>
      </c>
      <c r="D8759" s="1">
        <v>-134975</v>
      </c>
      <c r="E8759">
        <v>0.43172100000000002</v>
      </c>
    </row>
    <row r="8760" spans="1:5" x14ac:dyDescent="0.25">
      <c r="A8760">
        <v>8758</v>
      </c>
      <c r="B8760" s="1">
        <v>277587</v>
      </c>
      <c r="C8760" s="1">
        <v>-162733</v>
      </c>
      <c r="D8760" s="1">
        <v>-134975</v>
      </c>
      <c r="E8760">
        <v>0.43373</v>
      </c>
    </row>
    <row r="8761" spans="1:5" x14ac:dyDescent="0.25">
      <c r="A8761">
        <v>8759</v>
      </c>
      <c r="B8761" s="1">
        <v>278548</v>
      </c>
      <c r="C8761" s="1">
        <v>-162829</v>
      </c>
      <c r="D8761" s="1">
        <v>-134975</v>
      </c>
      <c r="E8761">
        <v>0.43523200000000001</v>
      </c>
    </row>
    <row r="8762" spans="1:5" x14ac:dyDescent="0.25">
      <c r="A8762">
        <v>8760</v>
      </c>
      <c r="B8762" s="1">
        <v>279175</v>
      </c>
      <c r="C8762" s="1">
        <v>-162903</v>
      </c>
      <c r="D8762" s="1">
        <v>-134986</v>
      </c>
      <c r="E8762">
        <v>0.43621100000000002</v>
      </c>
    </row>
    <row r="8763" spans="1:5" x14ac:dyDescent="0.25">
      <c r="A8763">
        <v>8761</v>
      </c>
      <c r="B8763" s="1">
        <v>279436</v>
      </c>
      <c r="C8763" s="1">
        <v>-162946</v>
      </c>
      <c r="D8763" s="1">
        <v>-135002</v>
      </c>
      <c r="E8763">
        <v>0.43661800000000001</v>
      </c>
    </row>
    <row r="8764" spans="1:5" x14ac:dyDescent="0.25">
      <c r="A8764">
        <v>8762</v>
      </c>
      <c r="B8764" s="1">
        <v>279286</v>
      </c>
      <c r="C8764" s="1">
        <v>-162942</v>
      </c>
      <c r="D8764" s="1">
        <v>-135014</v>
      </c>
      <c r="E8764">
        <v>0.43638399999999999</v>
      </c>
    </row>
    <row r="8765" spans="1:5" x14ac:dyDescent="0.25">
      <c r="A8765">
        <v>8763</v>
      </c>
      <c r="B8765" s="1">
        <v>278683</v>
      </c>
      <c r="C8765" s="1">
        <v>-162882</v>
      </c>
      <c r="D8765" s="1">
        <v>-135014</v>
      </c>
      <c r="E8765">
        <v>0.435442</v>
      </c>
    </row>
    <row r="8766" spans="1:5" x14ac:dyDescent="0.25">
      <c r="A8766">
        <v>8764</v>
      </c>
      <c r="B8766" s="1">
        <v>27759</v>
      </c>
      <c r="C8766" s="1">
        <v>-162773</v>
      </c>
      <c r="D8766" s="1">
        <v>-135014</v>
      </c>
      <c r="E8766">
        <v>0.43373499999999998</v>
      </c>
    </row>
    <row r="8767" spans="1:5" x14ac:dyDescent="0.25">
      <c r="A8767">
        <v>8765</v>
      </c>
      <c r="B8767" s="1">
        <v>275978</v>
      </c>
      <c r="C8767" s="1">
        <v>-162607</v>
      </c>
      <c r="D8767" s="1">
        <v>-135009</v>
      </c>
      <c r="E8767">
        <v>0.43121599999999999</v>
      </c>
    </row>
    <row r="8768" spans="1:5" x14ac:dyDescent="0.25">
      <c r="A8768">
        <v>8766</v>
      </c>
      <c r="B8768" s="1">
        <v>273832</v>
      </c>
      <c r="C8768" s="1">
        <v>-162387</v>
      </c>
      <c r="D8768" s="1">
        <v>-135004</v>
      </c>
      <c r="E8768">
        <v>0.42786299999999999</v>
      </c>
    </row>
    <row r="8769" spans="1:5" x14ac:dyDescent="0.25">
      <c r="A8769">
        <v>8767</v>
      </c>
      <c r="B8769" s="1">
        <v>271156</v>
      </c>
      <c r="C8769" s="1">
        <v>-162119</v>
      </c>
      <c r="D8769" s="1">
        <v>-135004</v>
      </c>
      <c r="E8769">
        <v>0.42368099999999997</v>
      </c>
    </row>
    <row r="8770" spans="1:5" x14ac:dyDescent="0.25">
      <c r="A8770">
        <v>8768</v>
      </c>
      <c r="B8770" s="1">
        <v>267983</v>
      </c>
      <c r="C8770" s="1">
        <v>-161796</v>
      </c>
      <c r="D8770" s="1">
        <v>-134998</v>
      </c>
      <c r="E8770">
        <v>0.41872300000000001</v>
      </c>
    </row>
    <row r="8771" spans="1:5" x14ac:dyDescent="0.25">
      <c r="A8771">
        <v>8769</v>
      </c>
      <c r="B8771" s="1">
        <v>264389</v>
      </c>
      <c r="C8771" s="1">
        <v>-161436</v>
      </c>
      <c r="D8771" s="1">
        <v>-134997</v>
      </c>
      <c r="E8771">
        <v>0.413107</v>
      </c>
    </row>
    <row r="8772" spans="1:5" x14ac:dyDescent="0.25">
      <c r="A8772">
        <v>8770</v>
      </c>
      <c r="B8772" s="1">
        <v>260508</v>
      </c>
      <c r="C8772" s="1">
        <v>-161069</v>
      </c>
      <c r="D8772" s="1">
        <v>-135018</v>
      </c>
      <c r="E8772">
        <v>0.40704400000000002</v>
      </c>
    </row>
    <row r="8773" spans="1:5" x14ac:dyDescent="0.25">
      <c r="A8773">
        <v>8771</v>
      </c>
      <c r="B8773" s="1">
        <v>256529</v>
      </c>
      <c r="C8773" s="1">
        <v>-160681</v>
      </c>
      <c r="D8773" s="1">
        <v>-135028</v>
      </c>
      <c r="E8773">
        <v>0.40082699999999999</v>
      </c>
    </row>
    <row r="8774" spans="1:5" x14ac:dyDescent="0.25">
      <c r="A8774">
        <v>8772</v>
      </c>
      <c r="B8774" s="1">
        <v>252669</v>
      </c>
      <c r="C8774" s="1">
        <v>-160288</v>
      </c>
      <c r="D8774" s="1">
        <v>-135021</v>
      </c>
      <c r="E8774">
        <v>0.39479599999999998</v>
      </c>
    </row>
    <row r="8775" spans="1:5" x14ac:dyDescent="0.25">
      <c r="A8775">
        <v>8773</v>
      </c>
      <c r="B8775" s="1">
        <v>24913</v>
      </c>
      <c r="C8775" s="1">
        <v>-159928</v>
      </c>
      <c r="D8775" s="1">
        <v>-135015</v>
      </c>
      <c r="E8775">
        <v>0.389266</v>
      </c>
    </row>
    <row r="8776" spans="1:5" x14ac:dyDescent="0.25">
      <c r="A8776">
        <v>8774</v>
      </c>
      <c r="B8776" s="1">
        <v>246041</v>
      </c>
      <c r="C8776" s="1">
        <v>-159619</v>
      </c>
      <c r="D8776" s="1">
        <v>-135015</v>
      </c>
      <c r="E8776">
        <v>0.384438</v>
      </c>
    </row>
    <row r="8777" spans="1:5" x14ac:dyDescent="0.25">
      <c r="A8777">
        <v>8775</v>
      </c>
      <c r="B8777" s="1">
        <v>243404</v>
      </c>
      <c r="C8777" s="1">
        <v>-159357</v>
      </c>
      <c r="D8777" s="1">
        <v>-135016</v>
      </c>
      <c r="E8777">
        <v>0.38031900000000002</v>
      </c>
    </row>
    <row r="8778" spans="1:5" x14ac:dyDescent="0.25">
      <c r="A8778">
        <v>8776</v>
      </c>
      <c r="B8778" s="1">
        <v>241091</v>
      </c>
      <c r="C8778" s="1">
        <v>-159122</v>
      </c>
      <c r="D8778" s="1">
        <v>-135013</v>
      </c>
      <c r="E8778">
        <v>0.37670500000000001</v>
      </c>
    </row>
    <row r="8779" spans="1:5" x14ac:dyDescent="0.25">
      <c r="A8779">
        <v>8777</v>
      </c>
      <c r="B8779" s="1">
        <v>238887</v>
      </c>
      <c r="C8779" s="1">
        <v>-158876</v>
      </c>
      <c r="D8779" s="1">
        <v>-134987</v>
      </c>
      <c r="E8779">
        <v>0.37326100000000001</v>
      </c>
    </row>
    <row r="8780" spans="1:5" x14ac:dyDescent="0.25">
      <c r="A8780">
        <v>8778</v>
      </c>
      <c r="B8780" s="1">
        <v>236579</v>
      </c>
      <c r="C8780" s="1">
        <v>-158651</v>
      </c>
      <c r="D8780" s="1">
        <v>-134993</v>
      </c>
      <c r="E8780">
        <v>0.36965399999999998</v>
      </c>
    </row>
    <row r="8781" spans="1:5" x14ac:dyDescent="0.25">
      <c r="A8781">
        <v>8779</v>
      </c>
      <c r="B8781" s="1">
        <v>234046</v>
      </c>
      <c r="C8781" s="1">
        <v>-158392</v>
      </c>
      <c r="D8781" s="1">
        <v>-134987</v>
      </c>
      <c r="E8781">
        <v>0.36569699999999999</v>
      </c>
    </row>
    <row r="8782" spans="1:5" x14ac:dyDescent="0.25">
      <c r="A8782">
        <v>8780</v>
      </c>
      <c r="B8782" s="1">
        <v>231327</v>
      </c>
      <c r="C8782" s="1">
        <v>-158113</v>
      </c>
      <c r="D8782" s="1">
        <v>-134981</v>
      </c>
      <c r="E8782">
        <v>0.36144900000000002</v>
      </c>
    </row>
    <row r="8783" spans="1:5" x14ac:dyDescent="0.25">
      <c r="A8783">
        <v>8781</v>
      </c>
      <c r="B8783" s="1">
        <v>228627</v>
      </c>
      <c r="C8783" s="1">
        <v>-157858</v>
      </c>
      <c r="D8783" s="1">
        <v>-134995</v>
      </c>
      <c r="E8783">
        <v>0.35722999999999999</v>
      </c>
    </row>
    <row r="8784" spans="1:5" x14ac:dyDescent="0.25">
      <c r="A8784">
        <v>8782</v>
      </c>
      <c r="B8784" s="1">
        <v>226278</v>
      </c>
      <c r="C8784" s="1">
        <v>-157626</v>
      </c>
      <c r="D8784" s="1">
        <v>-134998</v>
      </c>
      <c r="E8784">
        <v>0.35355999999999999</v>
      </c>
    </row>
    <row r="8785" spans="1:5" x14ac:dyDescent="0.25">
      <c r="A8785">
        <v>8783</v>
      </c>
      <c r="B8785" s="1">
        <v>224666</v>
      </c>
      <c r="C8785" s="1">
        <v>-157473</v>
      </c>
      <c r="D8785" s="1">
        <v>-135006</v>
      </c>
      <c r="E8785">
        <v>0.35104000000000002</v>
      </c>
    </row>
    <row r="8786" spans="1:5" x14ac:dyDescent="0.25">
      <c r="A8786">
        <v>8784</v>
      </c>
      <c r="B8786" s="1">
        <v>224141</v>
      </c>
      <c r="C8786" s="1">
        <v>-157408</v>
      </c>
      <c r="D8786" s="1">
        <v>-134994</v>
      </c>
      <c r="E8786">
        <v>0.35021999999999998</v>
      </c>
    </row>
    <row r="8787" spans="1:5" x14ac:dyDescent="0.25">
      <c r="A8787">
        <v>8785</v>
      </c>
      <c r="B8787" s="1">
        <v>224942</v>
      </c>
      <c r="C8787" s="1">
        <v>-157493</v>
      </c>
      <c r="D8787" s="1">
        <v>-134999</v>
      </c>
      <c r="E8787">
        <v>0.35147200000000001</v>
      </c>
    </row>
    <row r="8788" spans="1:5" x14ac:dyDescent="0.25">
      <c r="A8788">
        <v>8786</v>
      </c>
      <c r="B8788" s="1">
        <v>22715</v>
      </c>
      <c r="C8788">
        <v>-157.72</v>
      </c>
      <c r="D8788" s="1">
        <v>-135005</v>
      </c>
      <c r="E8788">
        <v>0.35492099999999999</v>
      </c>
    </row>
    <row r="8789" spans="1:5" x14ac:dyDescent="0.25">
      <c r="A8789">
        <v>8787</v>
      </c>
      <c r="B8789" s="1">
        <v>230676</v>
      </c>
      <c r="C8789" s="1">
        <v>-158085</v>
      </c>
      <c r="D8789" s="1">
        <v>-135017</v>
      </c>
      <c r="E8789">
        <v>0.36043199999999997</v>
      </c>
    </row>
    <row r="8790" spans="1:5" x14ac:dyDescent="0.25">
      <c r="A8790">
        <v>8788</v>
      </c>
      <c r="B8790" s="1">
        <v>235295</v>
      </c>
      <c r="C8790" s="1">
        <v>-158554</v>
      </c>
      <c r="D8790" s="1">
        <v>-135024</v>
      </c>
      <c r="E8790">
        <v>0.367649</v>
      </c>
    </row>
    <row r="8791" spans="1:5" x14ac:dyDescent="0.25">
      <c r="A8791">
        <v>8789</v>
      </c>
      <c r="B8791" s="1">
        <v>240692</v>
      </c>
      <c r="C8791" s="1">
        <v>-159107</v>
      </c>
      <c r="D8791" s="1">
        <v>-135037</v>
      </c>
      <c r="E8791">
        <v>0.37608200000000003</v>
      </c>
    </row>
    <row r="8792" spans="1:5" x14ac:dyDescent="0.25">
      <c r="A8792">
        <v>8790</v>
      </c>
      <c r="B8792" s="1">
        <v>246534</v>
      </c>
      <c r="C8792" s="1">
        <v>-159698</v>
      </c>
      <c r="D8792" s="1">
        <v>-135045</v>
      </c>
      <c r="E8792">
        <v>0.38520900000000002</v>
      </c>
    </row>
    <row r="8793" spans="1:5" x14ac:dyDescent="0.25">
      <c r="A8793">
        <v>8791</v>
      </c>
      <c r="B8793" s="1">
        <v>252514</v>
      </c>
      <c r="C8793" s="1">
        <v>-160292</v>
      </c>
      <c r="D8793">
        <v>-135.04</v>
      </c>
      <c r="E8793">
        <v>0.39455299999999999</v>
      </c>
    </row>
    <row r="8794" spans="1:5" x14ac:dyDescent="0.25">
      <c r="A8794">
        <v>8792</v>
      </c>
      <c r="B8794" s="1">
        <v>258383</v>
      </c>
      <c r="C8794" s="1">
        <v>-160863</v>
      </c>
      <c r="D8794" s="1">
        <v>-135025</v>
      </c>
      <c r="E8794">
        <v>0.403723</v>
      </c>
    </row>
    <row r="8795" spans="1:5" x14ac:dyDescent="0.25">
      <c r="A8795">
        <v>8793</v>
      </c>
      <c r="B8795" s="1">
        <v>263951</v>
      </c>
      <c r="C8795" s="1">
        <v>-161426</v>
      </c>
      <c r="D8795" s="1">
        <v>-135031</v>
      </c>
      <c r="E8795">
        <v>0.41242400000000001</v>
      </c>
    </row>
    <row r="8796" spans="1:5" x14ac:dyDescent="0.25">
      <c r="A8796">
        <v>8794</v>
      </c>
      <c r="B8796" s="1">
        <v>26908</v>
      </c>
      <c r="C8796">
        <v>-161.94999999999999</v>
      </c>
      <c r="D8796" s="1">
        <v>-135042</v>
      </c>
      <c r="E8796">
        <v>0.42043799999999998</v>
      </c>
    </row>
    <row r="8797" spans="1:5" x14ac:dyDescent="0.25">
      <c r="A8797">
        <v>8795</v>
      </c>
      <c r="B8797" s="1">
        <v>273662</v>
      </c>
      <c r="C8797" s="1">
        <v>-162403</v>
      </c>
      <c r="D8797" s="1">
        <v>-135037</v>
      </c>
      <c r="E8797">
        <v>0.427597</v>
      </c>
    </row>
    <row r="8798" spans="1:5" x14ac:dyDescent="0.25">
      <c r="A8798">
        <v>8796</v>
      </c>
      <c r="B8798" s="1">
        <v>277607</v>
      </c>
      <c r="C8798" s="1">
        <v>-162804</v>
      </c>
      <c r="D8798" s="1">
        <v>-135043</v>
      </c>
      <c r="E8798">
        <v>0.43375999999999998</v>
      </c>
    </row>
    <row r="8799" spans="1:5" x14ac:dyDescent="0.25">
      <c r="A8799">
        <v>8797</v>
      </c>
      <c r="B8799" s="1">
        <v>280848</v>
      </c>
      <c r="C8799" s="1">
        <v>-163101</v>
      </c>
      <c r="D8799" s="1">
        <v>-135016</v>
      </c>
      <c r="E8799">
        <v>0.43882500000000002</v>
      </c>
    </row>
    <row r="8800" spans="1:5" x14ac:dyDescent="0.25">
      <c r="A8800">
        <v>8798</v>
      </c>
      <c r="B8800" s="1">
        <v>283347</v>
      </c>
      <c r="C8800" s="1">
        <v>-163345</v>
      </c>
      <c r="D8800">
        <v>-135.01</v>
      </c>
      <c r="E8800">
        <v>0.44273000000000001</v>
      </c>
    </row>
    <row r="8801" spans="1:5" x14ac:dyDescent="0.25">
      <c r="A8801">
        <v>8799</v>
      </c>
      <c r="B8801" s="1">
        <v>285102</v>
      </c>
      <c r="C8801">
        <v>-163.52000000000001</v>
      </c>
      <c r="D8801">
        <v>-135.01</v>
      </c>
      <c r="E8801">
        <v>0.44547100000000001</v>
      </c>
    </row>
    <row r="8802" spans="1:5" x14ac:dyDescent="0.25">
      <c r="A8802">
        <v>8800</v>
      </c>
      <c r="B8802" s="1">
        <v>28616</v>
      </c>
      <c r="C8802" s="1">
        <v>-163625</v>
      </c>
      <c r="D8802" s="1">
        <v>-135009</v>
      </c>
      <c r="E8802">
        <v>0.44712400000000002</v>
      </c>
    </row>
    <row r="8803" spans="1:5" x14ac:dyDescent="0.25">
      <c r="A8803">
        <v>8801</v>
      </c>
      <c r="B8803" s="1">
        <v>286623</v>
      </c>
      <c r="C8803" s="1">
        <v>-163648</v>
      </c>
      <c r="D8803" s="1">
        <v>-134986</v>
      </c>
      <c r="E8803">
        <v>0.447849</v>
      </c>
    </row>
    <row r="8804" spans="1:5" x14ac:dyDescent="0.25">
      <c r="A8804">
        <v>8802</v>
      </c>
      <c r="B8804" s="1">
        <v>286642</v>
      </c>
      <c r="C8804" s="1">
        <v>-163644</v>
      </c>
      <c r="D8804" s="1">
        <v>-134979</v>
      </c>
      <c r="E8804">
        <v>0.447878</v>
      </c>
    </row>
    <row r="8805" spans="1:5" x14ac:dyDescent="0.25">
      <c r="A8805">
        <v>8803</v>
      </c>
      <c r="B8805" s="1">
        <v>286392</v>
      </c>
      <c r="C8805" s="1">
        <v>-163601</v>
      </c>
      <c r="D8805" s="1">
        <v>-134962</v>
      </c>
      <c r="E8805">
        <v>0.447488</v>
      </c>
    </row>
    <row r="8806" spans="1:5" x14ac:dyDescent="0.25">
      <c r="A8806">
        <v>8804</v>
      </c>
      <c r="B8806" s="1">
        <v>286057</v>
      </c>
      <c r="C8806" s="1">
        <v>-163583</v>
      </c>
      <c r="D8806" s="1">
        <v>-134977</v>
      </c>
      <c r="E8806">
        <v>0.44696399999999997</v>
      </c>
    </row>
    <row r="8807" spans="1:5" x14ac:dyDescent="0.25">
      <c r="A8807">
        <v>8805</v>
      </c>
      <c r="B8807" s="1">
        <v>285796</v>
      </c>
      <c r="C8807" s="1">
        <v>-163561</v>
      </c>
      <c r="D8807" s="1">
        <v>-134982</v>
      </c>
      <c r="E8807">
        <v>0.44655699999999998</v>
      </c>
    </row>
    <row r="8808" spans="1:5" x14ac:dyDescent="0.25">
      <c r="A8808">
        <v>8806</v>
      </c>
      <c r="B8808" s="1">
        <v>285732</v>
      </c>
      <c r="C8808" s="1">
        <v>-163565</v>
      </c>
      <c r="D8808" s="1">
        <v>-134992</v>
      </c>
      <c r="E8808">
        <v>0.44645600000000002</v>
      </c>
    </row>
    <row r="8809" spans="1:5" x14ac:dyDescent="0.25">
      <c r="A8809">
        <v>8807</v>
      </c>
      <c r="B8809" s="1">
        <v>285931</v>
      </c>
      <c r="C8809">
        <v>-163.58000000000001</v>
      </c>
      <c r="D8809" s="1">
        <v>-134987</v>
      </c>
      <c r="E8809">
        <v>0.44676700000000003</v>
      </c>
    </row>
    <row r="8810" spans="1:5" x14ac:dyDescent="0.25">
      <c r="A8810">
        <v>8808</v>
      </c>
      <c r="B8810" s="1">
        <v>286405</v>
      </c>
      <c r="C8810" s="1">
        <v>-163633</v>
      </c>
      <c r="D8810" s="1">
        <v>-134992</v>
      </c>
      <c r="E8810">
        <v>0.44750699999999999</v>
      </c>
    </row>
    <row r="8811" spans="1:5" x14ac:dyDescent="0.25">
      <c r="A8811">
        <v>8809</v>
      </c>
      <c r="B8811" s="1">
        <v>287113</v>
      </c>
      <c r="C8811" s="1">
        <v>-163699</v>
      </c>
      <c r="D8811" s="1">
        <v>-134987</v>
      </c>
      <c r="E8811">
        <v>0.44861400000000001</v>
      </c>
    </row>
    <row r="8812" spans="1:5" x14ac:dyDescent="0.25">
      <c r="A8812">
        <v>8810</v>
      </c>
      <c r="B8812" s="1">
        <v>287972</v>
      </c>
      <c r="C8812" s="1">
        <v>-163785</v>
      </c>
      <c r="D8812" s="1">
        <v>-134988</v>
      </c>
      <c r="E8812">
        <v>0.449957</v>
      </c>
    </row>
    <row r="8813" spans="1:5" x14ac:dyDescent="0.25">
      <c r="A8813">
        <v>8811</v>
      </c>
      <c r="B8813" s="1">
        <v>288862</v>
      </c>
      <c r="C8813" s="1">
        <v>-163875</v>
      </c>
      <c r="D8813" s="1">
        <v>-134989</v>
      </c>
      <c r="E8813">
        <v>0.451347</v>
      </c>
    </row>
    <row r="8814" spans="1:5" x14ac:dyDescent="0.25">
      <c r="A8814">
        <v>8812</v>
      </c>
      <c r="B8814" s="1">
        <v>28964</v>
      </c>
      <c r="C8814" s="1">
        <v>-163976</v>
      </c>
      <c r="D8814" s="1">
        <v>-135012</v>
      </c>
      <c r="E8814">
        <v>0.45256299999999999</v>
      </c>
    </row>
    <row r="8815" spans="1:5" x14ac:dyDescent="0.25">
      <c r="A8815">
        <v>8813</v>
      </c>
      <c r="B8815" s="1">
        <v>290151</v>
      </c>
      <c r="C8815" s="1">
        <v>-164039</v>
      </c>
      <c r="D8815" s="1">
        <v>-135023</v>
      </c>
      <c r="E8815">
        <v>0.45336100000000001</v>
      </c>
    </row>
    <row r="8816" spans="1:5" x14ac:dyDescent="0.25">
      <c r="A8816">
        <v>8814</v>
      </c>
      <c r="B8816" s="1">
        <v>290236</v>
      </c>
      <c r="C8816" s="1">
        <v>-164042</v>
      </c>
      <c r="D8816" s="1">
        <v>-135019</v>
      </c>
      <c r="E8816">
        <v>0.45349400000000001</v>
      </c>
    </row>
    <row r="8817" spans="1:5" x14ac:dyDescent="0.25">
      <c r="A8817">
        <v>8815</v>
      </c>
      <c r="B8817" s="1">
        <v>289746</v>
      </c>
      <c r="C8817" s="1">
        <v>-164011</v>
      </c>
      <c r="D8817" s="1">
        <v>-135036</v>
      </c>
      <c r="E8817">
        <v>0.45272800000000002</v>
      </c>
    </row>
    <row r="8818" spans="1:5" x14ac:dyDescent="0.25">
      <c r="A8818">
        <v>8816</v>
      </c>
      <c r="B8818" s="1">
        <v>288548</v>
      </c>
      <c r="C8818" s="1">
        <v>-163903</v>
      </c>
      <c r="D8818" s="1">
        <v>-135048</v>
      </c>
      <c r="E8818">
        <v>0.45085599999999998</v>
      </c>
    </row>
    <row r="8819" spans="1:5" x14ac:dyDescent="0.25">
      <c r="A8819">
        <v>8817</v>
      </c>
      <c r="B8819" s="1">
        <v>286541</v>
      </c>
      <c r="C8819" s="1">
        <v>-163702</v>
      </c>
      <c r="D8819" s="1">
        <v>-135048</v>
      </c>
      <c r="E8819">
        <v>0.44772000000000001</v>
      </c>
    </row>
    <row r="8820" spans="1:5" x14ac:dyDescent="0.25">
      <c r="A8820">
        <v>8818</v>
      </c>
      <c r="B8820" s="1">
        <v>283667</v>
      </c>
      <c r="C8820" s="1">
        <v>-163399</v>
      </c>
      <c r="D8820" s="1">
        <v>-135032</v>
      </c>
      <c r="E8820">
        <v>0.44322899999999998</v>
      </c>
    </row>
    <row r="8821" spans="1:5" x14ac:dyDescent="0.25">
      <c r="A8821">
        <v>8819</v>
      </c>
      <c r="B8821" s="1">
        <v>279929</v>
      </c>
      <c r="C8821">
        <v>-163.03</v>
      </c>
      <c r="D8821" s="1">
        <v>-135037</v>
      </c>
      <c r="E8821">
        <v>0.43738900000000003</v>
      </c>
    </row>
    <row r="8822" spans="1:5" x14ac:dyDescent="0.25">
      <c r="A8822">
        <v>8820</v>
      </c>
      <c r="B8822" s="1">
        <v>275413</v>
      </c>
      <c r="C8822" s="1">
        <v>-162577</v>
      </c>
      <c r="D8822" s="1">
        <v>-135036</v>
      </c>
      <c r="E8822">
        <v>0.43033300000000002</v>
      </c>
    </row>
    <row r="8823" spans="1:5" x14ac:dyDescent="0.25">
      <c r="A8823">
        <v>8821</v>
      </c>
      <c r="B8823">
        <v>27.03</v>
      </c>
      <c r="C8823" s="1">
        <v>-162059</v>
      </c>
      <c r="D8823" s="1">
        <v>-135029</v>
      </c>
      <c r="E8823">
        <v>0.42234300000000002</v>
      </c>
    </row>
    <row r="8824" spans="1:5" x14ac:dyDescent="0.25">
      <c r="A8824">
        <v>8822</v>
      </c>
      <c r="B8824" s="1">
        <v>264874</v>
      </c>
      <c r="C8824" s="1">
        <v>-161514</v>
      </c>
      <c r="D8824" s="1">
        <v>-135027</v>
      </c>
      <c r="E8824">
        <v>0.41386600000000001</v>
      </c>
    </row>
    <row r="8825" spans="1:5" x14ac:dyDescent="0.25">
      <c r="A8825">
        <v>8823</v>
      </c>
      <c r="B8825" s="1">
        <v>259519</v>
      </c>
      <c r="C8825" s="1">
        <v>-160987</v>
      </c>
      <c r="D8825" s="1">
        <v>-135035</v>
      </c>
      <c r="E8825">
        <v>0.40549800000000003</v>
      </c>
    </row>
    <row r="8826" spans="1:5" x14ac:dyDescent="0.25">
      <c r="A8826">
        <v>8824</v>
      </c>
      <c r="B8826" s="1">
        <v>254689</v>
      </c>
      <c r="C8826" s="1">
        <v>-160501</v>
      </c>
      <c r="D8826" s="1">
        <v>-135032</v>
      </c>
      <c r="E8826">
        <v>0.39795199999999997</v>
      </c>
    </row>
    <row r="8827" spans="1:5" x14ac:dyDescent="0.25">
      <c r="A8827">
        <v>8825</v>
      </c>
      <c r="B8827" s="1">
        <v>25086</v>
      </c>
      <c r="C8827" s="1">
        <v>-160121</v>
      </c>
      <c r="D8827" s="1">
        <v>-135035</v>
      </c>
      <c r="E8827">
        <v>0.39196900000000001</v>
      </c>
    </row>
    <row r="8828" spans="1:5" x14ac:dyDescent="0.25">
      <c r="A8828">
        <v>8826</v>
      </c>
      <c r="B8828" s="1">
        <v>248442</v>
      </c>
      <c r="C8828" s="1">
        <v>-159883</v>
      </c>
      <c r="D8828" s="1">
        <v>-135039</v>
      </c>
      <c r="E8828">
        <v>0.38819100000000001</v>
      </c>
    </row>
    <row r="8829" spans="1:5" x14ac:dyDescent="0.25">
      <c r="A8829">
        <v>8827</v>
      </c>
      <c r="B8829" s="1">
        <v>247694</v>
      </c>
      <c r="C8829" s="1">
        <v>-159808</v>
      </c>
      <c r="D8829" s="1">
        <v>-135038</v>
      </c>
      <c r="E8829">
        <v>0.38702199999999998</v>
      </c>
    </row>
    <row r="8830" spans="1:5" x14ac:dyDescent="0.25">
      <c r="A8830">
        <v>8828</v>
      </c>
      <c r="B8830" s="1">
        <v>248652</v>
      </c>
      <c r="C8830">
        <v>-159.91</v>
      </c>
      <c r="D8830" s="1">
        <v>-135045</v>
      </c>
      <c r="E8830">
        <v>0.38851799999999997</v>
      </c>
    </row>
    <row r="8831" spans="1:5" x14ac:dyDescent="0.25">
      <c r="A8831">
        <v>8829</v>
      </c>
      <c r="B8831" s="1">
        <v>251105</v>
      </c>
      <c r="C8831" s="1">
        <v>-160169</v>
      </c>
      <c r="D8831" s="1">
        <v>-135059</v>
      </c>
      <c r="E8831">
        <v>0.39235100000000001</v>
      </c>
    </row>
    <row r="8832" spans="1:5" x14ac:dyDescent="0.25">
      <c r="A8832">
        <v>8830</v>
      </c>
      <c r="B8832" s="1">
        <v>25464</v>
      </c>
      <c r="C8832" s="1">
        <v>-160521</v>
      </c>
      <c r="D8832" s="1">
        <v>-135057</v>
      </c>
      <c r="E8832">
        <v>0.39787499999999998</v>
      </c>
    </row>
    <row r="8833" spans="1:5" x14ac:dyDescent="0.25">
      <c r="A8833">
        <v>8831</v>
      </c>
      <c r="B8833" s="1">
        <v>258734</v>
      </c>
      <c r="C8833" s="1">
        <v>-160922</v>
      </c>
      <c r="D8833" s="1">
        <v>-135049</v>
      </c>
      <c r="E8833">
        <v>0.40427099999999999</v>
      </c>
    </row>
    <row r="8834" spans="1:5" x14ac:dyDescent="0.25">
      <c r="A8834">
        <v>8832</v>
      </c>
      <c r="B8834" s="1">
        <v>262861</v>
      </c>
      <c r="C8834" s="1">
        <v>-161338</v>
      </c>
      <c r="D8834" s="1">
        <v>-135052</v>
      </c>
      <c r="E8834">
        <v>0.41071999999999997</v>
      </c>
    </row>
    <row r="8835" spans="1:5" x14ac:dyDescent="0.25">
      <c r="A8835">
        <v>8833</v>
      </c>
      <c r="B8835" s="1">
        <v>266582</v>
      </c>
      <c r="C8835" s="1">
        <v>-161701</v>
      </c>
      <c r="D8835" s="1">
        <v>-135042</v>
      </c>
      <c r="E8835">
        <v>0.41653400000000002</v>
      </c>
    </row>
    <row r="8836" spans="1:5" x14ac:dyDescent="0.25">
      <c r="A8836">
        <v>8834</v>
      </c>
      <c r="B8836" s="1">
        <v>269591</v>
      </c>
      <c r="C8836" s="1">
        <v>-162013</v>
      </c>
      <c r="D8836" s="1">
        <v>-135054</v>
      </c>
      <c r="E8836">
        <v>0.421236</v>
      </c>
    </row>
    <row r="8837" spans="1:5" x14ac:dyDescent="0.25">
      <c r="A8837">
        <v>8835</v>
      </c>
      <c r="B8837" s="1">
        <v>271727</v>
      </c>
      <c r="C8837" s="1">
        <v>-162227</v>
      </c>
      <c r="D8837" s="1">
        <v>-135054</v>
      </c>
      <c r="E8837">
        <v>0.42457299999999998</v>
      </c>
    </row>
    <row r="8838" spans="1:5" x14ac:dyDescent="0.25">
      <c r="A8838">
        <v>8836</v>
      </c>
      <c r="B8838" s="1">
        <v>27296</v>
      </c>
      <c r="C8838" s="1">
        <v>-162338</v>
      </c>
      <c r="D8838" s="1">
        <v>-135042</v>
      </c>
      <c r="E8838">
        <v>0.42649999999999999</v>
      </c>
    </row>
    <row r="8839" spans="1:5" x14ac:dyDescent="0.25">
      <c r="A8839">
        <v>8837</v>
      </c>
      <c r="B8839" s="1">
        <v>273358</v>
      </c>
      <c r="C8839">
        <v>-162.36000000000001</v>
      </c>
      <c r="D8839" s="1">
        <v>-135025</v>
      </c>
      <c r="E8839">
        <v>0.427122</v>
      </c>
    </row>
    <row r="8840" spans="1:5" x14ac:dyDescent="0.25">
      <c r="A8840">
        <v>8838</v>
      </c>
      <c r="B8840" s="1">
        <v>273045</v>
      </c>
      <c r="C8840" s="1">
        <v>-162328</v>
      </c>
      <c r="D8840" s="1">
        <v>-135024</v>
      </c>
      <c r="E8840">
        <v>0.42663299999999998</v>
      </c>
    </row>
    <row r="8841" spans="1:5" x14ac:dyDescent="0.25">
      <c r="A8841">
        <v>8839</v>
      </c>
      <c r="B8841" s="1">
        <v>272165</v>
      </c>
      <c r="C8841" s="1">
        <v>-162228</v>
      </c>
      <c r="D8841" s="1">
        <v>-135012</v>
      </c>
      <c r="E8841">
        <v>0.42525800000000002</v>
      </c>
    </row>
    <row r="8842" spans="1:5" x14ac:dyDescent="0.25">
      <c r="A8842">
        <v>8840</v>
      </c>
      <c r="B8842" s="1">
        <v>270856</v>
      </c>
      <c r="C8842">
        <v>-162.08000000000001</v>
      </c>
      <c r="D8842" s="1">
        <v>-134994</v>
      </c>
      <c r="E8842">
        <v>0.42321199999999998</v>
      </c>
    </row>
    <row r="8843" spans="1:5" x14ac:dyDescent="0.25">
      <c r="A8843">
        <v>8841</v>
      </c>
      <c r="B8843" s="1">
        <v>269232</v>
      </c>
      <c r="C8843" s="1">
        <v>-161912</v>
      </c>
      <c r="D8843" s="1">
        <v>-134988</v>
      </c>
      <c r="E8843">
        <v>0.42067599999999999</v>
      </c>
    </row>
    <row r="8844" spans="1:5" x14ac:dyDescent="0.25">
      <c r="A8844">
        <v>8842</v>
      </c>
      <c r="B8844" s="1">
        <v>267382</v>
      </c>
      <c r="C8844" s="1">
        <v>-161721</v>
      </c>
      <c r="D8844" s="1">
        <v>-134983</v>
      </c>
      <c r="E8844">
        <v>0.41778500000000002</v>
      </c>
    </row>
    <row r="8845" spans="1:5" x14ac:dyDescent="0.25">
      <c r="A8845">
        <v>8843</v>
      </c>
      <c r="B8845" s="1">
        <v>265377</v>
      </c>
      <c r="C8845">
        <v>-161.52000000000001</v>
      </c>
      <c r="D8845" s="1">
        <v>-134982</v>
      </c>
      <c r="E8845">
        <v>0.41465099999999999</v>
      </c>
    </row>
    <row r="8846" spans="1:5" x14ac:dyDescent="0.25">
      <c r="A8846">
        <v>8844</v>
      </c>
      <c r="B8846" s="1">
        <v>263286</v>
      </c>
      <c r="C8846">
        <v>-161.31</v>
      </c>
      <c r="D8846" s="1">
        <v>-134982</v>
      </c>
      <c r="E8846">
        <v>0.41138400000000003</v>
      </c>
    </row>
    <row r="8847" spans="1:5" x14ac:dyDescent="0.25">
      <c r="A8847">
        <v>8845</v>
      </c>
      <c r="B8847" s="1">
        <v>261194</v>
      </c>
      <c r="C8847">
        <v>-161.09</v>
      </c>
      <c r="D8847">
        <v>-134.97</v>
      </c>
      <c r="E8847">
        <v>0.40811500000000001</v>
      </c>
    </row>
    <row r="8848" spans="1:5" x14ac:dyDescent="0.25">
      <c r="A8848">
        <v>8846</v>
      </c>
      <c r="B8848" s="1">
        <v>259202</v>
      </c>
      <c r="C8848" s="1">
        <v>-160901</v>
      </c>
      <c r="D8848" s="1">
        <v>-134981</v>
      </c>
      <c r="E8848">
        <v>0.405003</v>
      </c>
    </row>
    <row r="8849" spans="1:5" x14ac:dyDescent="0.25">
      <c r="A8849">
        <v>8847</v>
      </c>
      <c r="B8849" s="1">
        <v>25742</v>
      </c>
      <c r="C8849">
        <v>-160.69999999999999</v>
      </c>
      <c r="D8849" s="1">
        <v>-134958</v>
      </c>
      <c r="E8849">
        <v>0.40221899999999999</v>
      </c>
    </row>
    <row r="8850" spans="1:5" x14ac:dyDescent="0.25">
      <c r="A8850">
        <v>8848</v>
      </c>
      <c r="B8850" s="1">
        <v>255936</v>
      </c>
      <c r="C8850" s="1">
        <v>-160552</v>
      </c>
      <c r="D8850" s="1">
        <v>-134958</v>
      </c>
      <c r="E8850">
        <v>0.39989999999999998</v>
      </c>
    </row>
    <row r="8851" spans="1:5" x14ac:dyDescent="0.25">
      <c r="A8851">
        <v>8849</v>
      </c>
      <c r="B8851" s="1">
        <v>254793</v>
      </c>
      <c r="C8851" s="1">
        <v>-160454</v>
      </c>
      <c r="D8851" s="1">
        <v>-134975</v>
      </c>
      <c r="E8851">
        <v>0.39811400000000002</v>
      </c>
    </row>
    <row r="8852" spans="1:5" x14ac:dyDescent="0.25">
      <c r="A8852">
        <v>8850</v>
      </c>
      <c r="B8852" s="1">
        <v>253967</v>
      </c>
      <c r="C8852" s="1">
        <v>-160378</v>
      </c>
      <c r="D8852" s="1">
        <v>-134981</v>
      </c>
      <c r="E8852">
        <v>0.39682400000000001</v>
      </c>
    </row>
    <row r="8853" spans="1:5" x14ac:dyDescent="0.25">
      <c r="A8853">
        <v>8851</v>
      </c>
      <c r="B8853" s="1">
        <v>253361</v>
      </c>
      <c r="C8853" s="1">
        <v>-160324</v>
      </c>
      <c r="D8853" s="1">
        <v>-134988</v>
      </c>
      <c r="E8853">
        <v>0.39587600000000001</v>
      </c>
    </row>
    <row r="8854" spans="1:5" x14ac:dyDescent="0.25">
      <c r="A8854">
        <v>8852</v>
      </c>
      <c r="B8854" s="1">
        <v>252818</v>
      </c>
      <c r="C8854" s="1">
        <v>-160255</v>
      </c>
      <c r="D8854" s="1">
        <v>-134973</v>
      </c>
      <c r="E8854">
        <v>0.39502799999999999</v>
      </c>
    </row>
    <row r="8855" spans="1:5" x14ac:dyDescent="0.25">
      <c r="A8855">
        <v>8853</v>
      </c>
      <c r="B8855" s="1">
        <v>252157</v>
      </c>
      <c r="C8855" s="1">
        <v>-160184</v>
      </c>
      <c r="D8855" s="1">
        <v>-134969</v>
      </c>
      <c r="E8855">
        <v>0.39399499999999998</v>
      </c>
    </row>
    <row r="8856" spans="1:5" x14ac:dyDescent="0.25">
      <c r="A8856">
        <v>8854</v>
      </c>
      <c r="B8856" s="1">
        <v>251209</v>
      </c>
      <c r="C8856" s="1">
        <v>-160091</v>
      </c>
      <c r="D8856">
        <v>-134.97</v>
      </c>
      <c r="E8856">
        <v>0.39251399999999997</v>
      </c>
    </row>
    <row r="8857" spans="1:5" x14ac:dyDescent="0.25">
      <c r="A8857">
        <v>8855</v>
      </c>
      <c r="B8857" s="1">
        <v>249852</v>
      </c>
      <c r="C8857" s="1">
        <v>-159955</v>
      </c>
      <c r="D8857">
        <v>-134.97</v>
      </c>
      <c r="E8857">
        <v>0.39039400000000002</v>
      </c>
    </row>
    <row r="8858" spans="1:5" x14ac:dyDescent="0.25">
      <c r="A8858">
        <v>8856</v>
      </c>
      <c r="B8858" s="1">
        <v>248035</v>
      </c>
      <c r="C8858" s="1">
        <v>-159763</v>
      </c>
      <c r="D8858" s="1">
        <v>-134959</v>
      </c>
      <c r="E8858">
        <v>0.38755499999999998</v>
      </c>
    </row>
    <row r="8859" spans="1:5" x14ac:dyDescent="0.25">
      <c r="A8859">
        <v>8857</v>
      </c>
      <c r="B8859" s="1">
        <v>245791</v>
      </c>
      <c r="C8859" s="1">
        <v>-159565</v>
      </c>
      <c r="D8859" s="1">
        <v>-134986</v>
      </c>
      <c r="E8859">
        <v>0.38404899999999997</v>
      </c>
    </row>
    <row r="8860" spans="1:5" x14ac:dyDescent="0.25">
      <c r="A8860">
        <v>8858</v>
      </c>
      <c r="B8860" s="1">
        <v>243233</v>
      </c>
      <c r="C8860" s="1">
        <v>-159308</v>
      </c>
      <c r="D8860" s="1">
        <v>-134985</v>
      </c>
      <c r="E8860">
        <v>0.380052</v>
      </c>
    </row>
    <row r="8861" spans="1:5" x14ac:dyDescent="0.25">
      <c r="A8861">
        <v>8859</v>
      </c>
      <c r="B8861" s="1">
        <v>240547</v>
      </c>
      <c r="C8861" s="1">
        <v>-159044</v>
      </c>
      <c r="D8861" s="1">
        <v>-134989</v>
      </c>
      <c r="E8861">
        <v>0.37585499999999999</v>
      </c>
    </row>
    <row r="8862" spans="1:5" x14ac:dyDescent="0.25">
      <c r="A8862">
        <v>8860</v>
      </c>
      <c r="B8862" s="1">
        <v>237981</v>
      </c>
      <c r="C8862">
        <v>-158.78</v>
      </c>
      <c r="D8862" s="1">
        <v>-134982</v>
      </c>
      <c r="E8862">
        <v>0.37184499999999998</v>
      </c>
    </row>
    <row r="8863" spans="1:5" x14ac:dyDescent="0.25">
      <c r="A8863">
        <v>8861</v>
      </c>
      <c r="B8863" s="1">
        <v>23583</v>
      </c>
      <c r="C8863" s="1">
        <v>-158557</v>
      </c>
      <c r="D8863" s="1">
        <v>-134974</v>
      </c>
      <c r="E8863">
        <v>0.36848399999999998</v>
      </c>
    </row>
    <row r="8864" spans="1:5" x14ac:dyDescent="0.25">
      <c r="A8864">
        <v>8862</v>
      </c>
      <c r="B8864" s="1">
        <v>234415</v>
      </c>
      <c r="C8864" s="1">
        <v>-158392</v>
      </c>
      <c r="D8864">
        <v>-134.94999999999999</v>
      </c>
      <c r="E8864">
        <v>0.36627399999999999</v>
      </c>
    </row>
    <row r="8865" spans="1:5" x14ac:dyDescent="0.25">
      <c r="A8865">
        <v>8863</v>
      </c>
      <c r="B8865" s="1">
        <v>234043</v>
      </c>
      <c r="C8865" s="1">
        <v>-158347</v>
      </c>
      <c r="D8865" s="1">
        <v>-134943</v>
      </c>
      <c r="E8865">
        <v>0.36569200000000002</v>
      </c>
    </row>
    <row r="8866" spans="1:5" x14ac:dyDescent="0.25">
      <c r="A8866">
        <v>8864</v>
      </c>
      <c r="B8866" s="1">
        <v>234961</v>
      </c>
      <c r="C8866" s="1">
        <v>-158438</v>
      </c>
      <c r="D8866" s="1">
        <v>-134942</v>
      </c>
      <c r="E8866">
        <v>0.36712699999999998</v>
      </c>
    </row>
    <row r="8867" spans="1:5" x14ac:dyDescent="0.25">
      <c r="A8867">
        <v>8865</v>
      </c>
      <c r="B8867" s="1">
        <v>237317</v>
      </c>
      <c r="C8867" s="1">
        <v>-158663</v>
      </c>
      <c r="D8867" s="1">
        <v>-134931</v>
      </c>
      <c r="E8867">
        <v>0.370807</v>
      </c>
    </row>
    <row r="8868" spans="1:5" x14ac:dyDescent="0.25">
      <c r="A8868">
        <v>8866</v>
      </c>
      <c r="B8868" s="1">
        <v>241114</v>
      </c>
      <c r="C8868" s="1">
        <v>-159038</v>
      </c>
      <c r="D8868" s="1">
        <v>-134927</v>
      </c>
      <c r="E8868">
        <v>0.37674099999999999</v>
      </c>
    </row>
    <row r="8869" spans="1:5" x14ac:dyDescent="0.25">
      <c r="A8869">
        <v>8867</v>
      </c>
      <c r="B8869" s="1">
        <v>246203</v>
      </c>
      <c r="C8869" s="1">
        <v>-159549</v>
      </c>
      <c r="D8869" s="1">
        <v>-134929</v>
      </c>
      <c r="E8869">
        <v>0.38469199999999998</v>
      </c>
    </row>
    <row r="8870" spans="1:5" x14ac:dyDescent="0.25">
      <c r="A8870">
        <v>8868</v>
      </c>
      <c r="B8870" s="1">
        <v>252293</v>
      </c>
      <c r="C8870" s="1">
        <v>-160149</v>
      </c>
      <c r="D8870">
        <v>-134.91999999999999</v>
      </c>
      <c r="E8870">
        <v>0.39420899999999998</v>
      </c>
    </row>
    <row r="8871" spans="1:5" x14ac:dyDescent="0.25">
      <c r="A8871">
        <v>8869</v>
      </c>
      <c r="B8871" s="1">
        <v>258995</v>
      </c>
      <c r="C8871" s="1">
        <v>-160806</v>
      </c>
      <c r="D8871" s="1">
        <v>-134906</v>
      </c>
      <c r="E8871">
        <v>0.40467900000000001</v>
      </c>
    </row>
    <row r="8872" spans="1:5" x14ac:dyDescent="0.25">
      <c r="A8872">
        <v>8870</v>
      </c>
      <c r="B8872" s="1">
        <v>265873</v>
      </c>
      <c r="C8872" s="1">
        <v>-161485</v>
      </c>
      <c r="D8872" s="1">
        <v>-134898</v>
      </c>
      <c r="E8872">
        <v>0.41542600000000002</v>
      </c>
    </row>
    <row r="8873" spans="1:5" x14ac:dyDescent="0.25">
      <c r="A8873">
        <v>8871</v>
      </c>
      <c r="B8873" s="1">
        <v>272508</v>
      </c>
      <c r="C8873" s="1">
        <v>-162151</v>
      </c>
      <c r="D8873">
        <v>-134.9</v>
      </c>
      <c r="E8873">
        <v>0.42579400000000001</v>
      </c>
    </row>
    <row r="8874" spans="1:5" x14ac:dyDescent="0.25">
      <c r="A8874">
        <v>8872</v>
      </c>
      <c r="B8874" s="1">
        <v>278552</v>
      </c>
      <c r="C8874" s="1">
        <v>-162762</v>
      </c>
      <c r="D8874" s="1">
        <v>-134907</v>
      </c>
      <c r="E8874">
        <v>0.43523800000000001</v>
      </c>
    </row>
    <row r="8875" spans="1:5" x14ac:dyDescent="0.25">
      <c r="A8875">
        <v>8873</v>
      </c>
      <c r="B8875" s="1">
        <v>283756</v>
      </c>
      <c r="C8875" s="1">
        <v>-163283</v>
      </c>
      <c r="D8875" s="1">
        <v>-134908</v>
      </c>
      <c r="E8875">
        <v>0.44336900000000001</v>
      </c>
    </row>
    <row r="8876" spans="1:5" x14ac:dyDescent="0.25">
      <c r="A8876">
        <v>8874</v>
      </c>
      <c r="B8876" s="1">
        <v>287983</v>
      </c>
      <c r="C8876" s="1">
        <v>-163717</v>
      </c>
      <c r="D8876" s="1">
        <v>-134919</v>
      </c>
      <c r="E8876">
        <v>0.44997399999999999</v>
      </c>
    </row>
    <row r="8877" spans="1:5" x14ac:dyDescent="0.25">
      <c r="A8877">
        <v>8875</v>
      </c>
      <c r="B8877" s="1">
        <v>291196</v>
      </c>
      <c r="C8877" s="1">
        <v>-164038</v>
      </c>
      <c r="D8877" s="1">
        <v>-134918</v>
      </c>
      <c r="E8877">
        <v>0.45499299999999998</v>
      </c>
    </row>
    <row r="8878" spans="1:5" x14ac:dyDescent="0.25">
      <c r="A8878">
        <v>8876</v>
      </c>
      <c r="B8878" s="1">
        <v>293419</v>
      </c>
      <c r="C8878">
        <v>-164.26</v>
      </c>
      <c r="D8878" s="1">
        <v>-134918</v>
      </c>
      <c r="E8878">
        <v>0.45846700000000001</v>
      </c>
    </row>
    <row r="8879" spans="1:5" x14ac:dyDescent="0.25">
      <c r="A8879">
        <v>8877</v>
      </c>
      <c r="B8879" s="1">
        <v>294708</v>
      </c>
      <c r="C8879" s="1">
        <v>-164405</v>
      </c>
      <c r="D8879" s="1">
        <v>-134934</v>
      </c>
      <c r="E8879">
        <v>0.46048099999999997</v>
      </c>
    </row>
    <row r="8880" spans="1:5" x14ac:dyDescent="0.25">
      <c r="A8880">
        <v>8878</v>
      </c>
      <c r="B8880" s="1">
        <v>295112</v>
      </c>
      <c r="C8880" s="1">
        <v>-164445</v>
      </c>
      <c r="D8880" s="1">
        <v>-134934</v>
      </c>
      <c r="E8880">
        <v>0.461113</v>
      </c>
    </row>
    <row r="8881" spans="1:5" x14ac:dyDescent="0.25">
      <c r="A8881">
        <v>8879</v>
      </c>
      <c r="B8881" s="1">
        <v>294667</v>
      </c>
      <c r="C8881" s="1">
        <v>-164395</v>
      </c>
      <c r="D8881" s="1">
        <v>-134928</v>
      </c>
      <c r="E8881">
        <v>0.46041700000000002</v>
      </c>
    </row>
    <row r="8882" spans="1:5" x14ac:dyDescent="0.25">
      <c r="A8882">
        <v>8880</v>
      </c>
      <c r="B8882" s="1">
        <v>293407</v>
      </c>
      <c r="C8882" s="1">
        <v>-164263</v>
      </c>
      <c r="D8882" s="1">
        <v>-134923</v>
      </c>
      <c r="E8882">
        <v>0.45844800000000002</v>
      </c>
    </row>
    <row r="8883" spans="1:5" x14ac:dyDescent="0.25">
      <c r="A8883">
        <v>8881</v>
      </c>
      <c r="B8883" s="1">
        <v>291396</v>
      </c>
      <c r="C8883" s="1">
        <v>-164062</v>
      </c>
      <c r="D8883" s="1">
        <v>-134922</v>
      </c>
      <c r="E8883">
        <v>0.45530599999999999</v>
      </c>
    </row>
    <row r="8884" spans="1:5" x14ac:dyDescent="0.25">
      <c r="A8884">
        <v>8882</v>
      </c>
      <c r="B8884" s="1">
        <v>288761</v>
      </c>
      <c r="C8884" s="1">
        <v>-163791</v>
      </c>
      <c r="D8884" s="1">
        <v>-134915</v>
      </c>
      <c r="E8884">
        <v>0.45118999999999998</v>
      </c>
    </row>
    <row r="8885" spans="1:5" x14ac:dyDescent="0.25">
      <c r="A8885">
        <v>8883</v>
      </c>
      <c r="B8885" s="1">
        <v>285699</v>
      </c>
      <c r="C8885" s="1">
        <v>-163484</v>
      </c>
      <c r="D8885" s="1">
        <v>-134914</v>
      </c>
      <c r="E8885">
        <v>0.446405</v>
      </c>
    </row>
    <row r="8886" spans="1:5" x14ac:dyDescent="0.25">
      <c r="A8886">
        <v>8884</v>
      </c>
      <c r="B8886" s="1">
        <v>282451</v>
      </c>
      <c r="C8886" s="1">
        <v>-163163</v>
      </c>
      <c r="D8886" s="1">
        <v>-134918</v>
      </c>
      <c r="E8886">
        <v>0.44132900000000003</v>
      </c>
    </row>
    <row r="8887" spans="1:5" x14ac:dyDescent="0.25">
      <c r="A8887">
        <v>8885</v>
      </c>
      <c r="B8887" s="1">
        <v>279265</v>
      </c>
      <c r="C8887" s="1">
        <v>-162832</v>
      </c>
      <c r="D8887" s="1">
        <v>-134905</v>
      </c>
      <c r="E8887">
        <v>0.43635200000000002</v>
      </c>
    </row>
    <row r="8888" spans="1:5" x14ac:dyDescent="0.25">
      <c r="A8888">
        <v>8886</v>
      </c>
      <c r="B8888" s="1">
        <v>276352</v>
      </c>
      <c r="C8888" s="1">
        <v>-162551</v>
      </c>
      <c r="D8888" s="1">
        <v>-134916</v>
      </c>
      <c r="E8888">
        <v>0.43180000000000002</v>
      </c>
    </row>
    <row r="8889" spans="1:5" x14ac:dyDescent="0.25">
      <c r="A8889">
        <v>8887</v>
      </c>
      <c r="B8889" s="1">
        <v>27385</v>
      </c>
      <c r="C8889" s="1">
        <v>-162306</v>
      </c>
      <c r="D8889" s="1">
        <v>-134921</v>
      </c>
      <c r="E8889">
        <v>0.42789100000000002</v>
      </c>
    </row>
    <row r="8890" spans="1:5" x14ac:dyDescent="0.25">
      <c r="A8890">
        <v>8888</v>
      </c>
      <c r="B8890" s="1">
        <v>271818</v>
      </c>
      <c r="C8890" s="1">
        <v>-162092</v>
      </c>
      <c r="D8890">
        <v>-134.91</v>
      </c>
      <c r="E8890">
        <v>0.42471500000000001</v>
      </c>
    </row>
    <row r="8891" spans="1:5" x14ac:dyDescent="0.25">
      <c r="A8891">
        <v>8889</v>
      </c>
      <c r="B8891" s="1">
        <v>270242</v>
      </c>
      <c r="C8891" s="1">
        <v>-161935</v>
      </c>
      <c r="D8891">
        <v>-134.91</v>
      </c>
      <c r="E8891">
        <v>0.42225400000000002</v>
      </c>
    </row>
    <row r="8892" spans="1:5" x14ac:dyDescent="0.25">
      <c r="A8892">
        <v>8890</v>
      </c>
      <c r="B8892" s="1">
        <v>269066</v>
      </c>
      <c r="C8892" s="1">
        <v>-161812</v>
      </c>
      <c r="D8892" s="1">
        <v>-134905</v>
      </c>
      <c r="E8892">
        <v>0.42041600000000001</v>
      </c>
    </row>
    <row r="8893" spans="1:5" x14ac:dyDescent="0.25">
      <c r="A8893">
        <v>8891</v>
      </c>
      <c r="B8893" s="1">
        <v>268208</v>
      </c>
      <c r="C8893" s="1">
        <v>-161716</v>
      </c>
      <c r="D8893" s="1">
        <v>-134895</v>
      </c>
      <c r="E8893">
        <v>0.41907499999999998</v>
      </c>
    </row>
    <row r="8894" spans="1:5" x14ac:dyDescent="0.25">
      <c r="A8894">
        <v>8892</v>
      </c>
      <c r="B8894" s="1">
        <v>267585</v>
      </c>
      <c r="C8894" s="1">
        <v>-161654</v>
      </c>
      <c r="D8894" s="1">
        <v>-134895</v>
      </c>
      <c r="E8894">
        <v>0.41810199999999997</v>
      </c>
    </row>
    <row r="8895" spans="1:5" x14ac:dyDescent="0.25">
      <c r="A8895">
        <v>8893</v>
      </c>
      <c r="B8895" s="1">
        <v>267131</v>
      </c>
      <c r="C8895" s="1">
        <v>-161609</v>
      </c>
      <c r="D8895" s="1">
        <v>-134896</v>
      </c>
      <c r="E8895">
        <v>0.41739300000000001</v>
      </c>
    </row>
    <row r="8896" spans="1:5" x14ac:dyDescent="0.25">
      <c r="A8896">
        <v>8894</v>
      </c>
      <c r="B8896" s="1">
        <v>26682</v>
      </c>
      <c r="C8896" s="1">
        <v>-161577</v>
      </c>
      <c r="D8896" s="1">
        <v>-134896</v>
      </c>
      <c r="E8896">
        <v>0.416906</v>
      </c>
    </row>
    <row r="8897" spans="1:5" x14ac:dyDescent="0.25">
      <c r="A8897">
        <v>8895</v>
      </c>
      <c r="B8897" s="1">
        <v>26667</v>
      </c>
      <c r="C8897" s="1">
        <v>-161562</v>
      </c>
      <c r="D8897" s="1">
        <v>-134895</v>
      </c>
      <c r="E8897">
        <v>0.41667100000000001</v>
      </c>
    </row>
    <row r="8898" spans="1:5" x14ac:dyDescent="0.25">
      <c r="A8898">
        <v>8896</v>
      </c>
      <c r="B8898" s="1">
        <v>266747</v>
      </c>
      <c r="C8898" s="1">
        <v>-161569</v>
      </c>
      <c r="D8898" s="1">
        <v>-134894</v>
      </c>
      <c r="E8898">
        <v>0.416792</v>
      </c>
    </row>
    <row r="8899" spans="1:5" x14ac:dyDescent="0.25">
      <c r="A8899">
        <v>8897</v>
      </c>
      <c r="B8899" s="1">
        <v>267152</v>
      </c>
      <c r="C8899" s="1">
        <v>-161609</v>
      </c>
      <c r="D8899" s="1">
        <v>-134894</v>
      </c>
      <c r="E8899">
        <v>0.41742499999999999</v>
      </c>
    </row>
    <row r="8900" spans="1:5" x14ac:dyDescent="0.25">
      <c r="A8900">
        <v>8898</v>
      </c>
      <c r="B8900" s="1">
        <v>267986</v>
      </c>
      <c r="C8900" s="1">
        <v>-161697</v>
      </c>
      <c r="D8900" s="1">
        <v>-134898</v>
      </c>
      <c r="E8900">
        <v>0.41872799999999999</v>
      </c>
    </row>
    <row r="8901" spans="1:5" x14ac:dyDescent="0.25">
      <c r="A8901">
        <v>8899</v>
      </c>
      <c r="B8901" s="1">
        <v>269317</v>
      </c>
      <c r="C8901" s="1">
        <v>-161824</v>
      </c>
      <c r="D8901" s="1">
        <v>-134893</v>
      </c>
      <c r="E8901">
        <v>0.42080800000000002</v>
      </c>
    </row>
    <row r="8902" spans="1:5" x14ac:dyDescent="0.25">
      <c r="A8902">
        <v>8900</v>
      </c>
      <c r="B8902" s="1">
        <v>271154</v>
      </c>
      <c r="C8902" s="1">
        <v>-162003</v>
      </c>
      <c r="D8902" s="1">
        <v>-134888</v>
      </c>
      <c r="E8902">
        <v>0.423678</v>
      </c>
    </row>
    <row r="8903" spans="1:5" x14ac:dyDescent="0.25">
      <c r="A8903">
        <v>8901</v>
      </c>
      <c r="B8903" s="1">
        <v>273432</v>
      </c>
      <c r="C8903" s="1">
        <v>-162237</v>
      </c>
      <c r="D8903" s="1">
        <v>-134894</v>
      </c>
      <c r="E8903">
        <v>0.42723800000000001</v>
      </c>
    </row>
    <row r="8904" spans="1:5" x14ac:dyDescent="0.25">
      <c r="A8904">
        <v>8902</v>
      </c>
      <c r="B8904" s="1">
        <v>276025</v>
      </c>
      <c r="C8904" s="1">
        <v>-162503</v>
      </c>
      <c r="D8904">
        <v>-134.9</v>
      </c>
      <c r="E8904">
        <v>0.43128899999999998</v>
      </c>
    </row>
    <row r="8905" spans="1:5" x14ac:dyDescent="0.25">
      <c r="A8905">
        <v>8903</v>
      </c>
      <c r="B8905" s="1">
        <v>278768</v>
      </c>
      <c r="C8905" s="1">
        <v>-162778</v>
      </c>
      <c r="D8905" s="1">
        <v>-134901</v>
      </c>
      <c r="E8905">
        <v>0.43557499999999999</v>
      </c>
    </row>
    <row r="8906" spans="1:5" x14ac:dyDescent="0.25">
      <c r="A8906">
        <v>8904</v>
      </c>
      <c r="B8906" s="1">
        <v>281491</v>
      </c>
      <c r="C8906" s="1">
        <v>-163051</v>
      </c>
      <c r="D8906" s="1">
        <v>-134902</v>
      </c>
      <c r="E8906">
        <v>0.43983</v>
      </c>
    </row>
    <row r="8907" spans="1:5" x14ac:dyDescent="0.25">
      <c r="A8907">
        <v>8905</v>
      </c>
      <c r="B8907" s="1">
        <v>28404</v>
      </c>
      <c r="C8907" s="1">
        <v>-163318</v>
      </c>
      <c r="D8907" s="1">
        <v>-134914</v>
      </c>
      <c r="E8907">
        <v>0.44381199999999998</v>
      </c>
    </row>
    <row r="8908" spans="1:5" x14ac:dyDescent="0.25">
      <c r="A8908">
        <v>8906</v>
      </c>
      <c r="B8908" s="1">
        <v>286289</v>
      </c>
      <c r="C8908" s="1">
        <v>-163554</v>
      </c>
      <c r="D8908" s="1">
        <v>-134925</v>
      </c>
      <c r="E8908">
        <v>0.44732699999999997</v>
      </c>
    </row>
    <row r="8909" spans="1:5" x14ac:dyDescent="0.25">
      <c r="A8909">
        <v>8907</v>
      </c>
      <c r="B8909" s="1">
        <v>288148</v>
      </c>
      <c r="C8909" s="1">
        <v>-163735</v>
      </c>
      <c r="D8909">
        <v>-134.91999999999999</v>
      </c>
      <c r="E8909">
        <v>0.45023099999999999</v>
      </c>
    </row>
    <row r="8910" spans="1:5" x14ac:dyDescent="0.25">
      <c r="A8910">
        <v>8908</v>
      </c>
      <c r="B8910" s="1">
        <v>289559</v>
      </c>
      <c r="C8910" s="1">
        <v>-163881</v>
      </c>
      <c r="D8910" s="1">
        <v>-134925</v>
      </c>
      <c r="E8910">
        <v>0.45243499999999998</v>
      </c>
    </row>
    <row r="8911" spans="1:5" x14ac:dyDescent="0.25">
      <c r="A8911">
        <v>8909</v>
      </c>
      <c r="B8911" s="1">
        <v>290499</v>
      </c>
      <c r="C8911" s="1">
        <v>-163942</v>
      </c>
      <c r="D8911" s="1">
        <v>-134892</v>
      </c>
      <c r="E8911">
        <v>0.453905</v>
      </c>
    </row>
    <row r="8912" spans="1:5" x14ac:dyDescent="0.25">
      <c r="A8912">
        <v>8910</v>
      </c>
      <c r="B8912" s="1">
        <v>290976</v>
      </c>
      <c r="C8912" s="1">
        <v>-163973</v>
      </c>
      <c r="D8912" s="1">
        <v>-134876</v>
      </c>
      <c r="E8912">
        <v>0.45465100000000003</v>
      </c>
    </row>
    <row r="8913" spans="1:5" x14ac:dyDescent="0.25">
      <c r="A8913">
        <v>8911</v>
      </c>
      <c r="B8913" s="1">
        <v>291025</v>
      </c>
      <c r="C8913" s="1">
        <v>-163989</v>
      </c>
      <c r="D8913" s="1">
        <v>-134886</v>
      </c>
      <c r="E8913">
        <v>0.45472699999999999</v>
      </c>
    </row>
    <row r="8914" spans="1:5" x14ac:dyDescent="0.25">
      <c r="A8914">
        <v>8912</v>
      </c>
      <c r="B8914" s="1">
        <v>290711</v>
      </c>
      <c r="C8914" s="1">
        <v>-163956</v>
      </c>
      <c r="D8914" s="1">
        <v>-134885</v>
      </c>
      <c r="E8914">
        <v>0.454237</v>
      </c>
    </row>
    <row r="8915" spans="1:5" x14ac:dyDescent="0.25">
      <c r="A8915">
        <v>8913</v>
      </c>
      <c r="B8915" s="1">
        <v>290132</v>
      </c>
      <c r="C8915" s="1">
        <v>-163887</v>
      </c>
      <c r="D8915" s="1">
        <v>-134874</v>
      </c>
      <c r="E8915">
        <v>0.45333099999999998</v>
      </c>
    </row>
    <row r="8916" spans="1:5" x14ac:dyDescent="0.25">
      <c r="A8916">
        <v>8914</v>
      </c>
      <c r="B8916" s="1">
        <v>289405</v>
      </c>
      <c r="C8916" s="1">
        <v>-163808</v>
      </c>
      <c r="D8916" s="1">
        <v>-134867</v>
      </c>
      <c r="E8916">
        <v>0.45219599999999999</v>
      </c>
    </row>
    <row r="8917" spans="1:5" x14ac:dyDescent="0.25">
      <c r="A8917">
        <v>8915</v>
      </c>
      <c r="B8917" s="1">
        <v>288666</v>
      </c>
      <c r="C8917" s="1">
        <v>-163722</v>
      </c>
      <c r="D8917" s="1">
        <v>-134855</v>
      </c>
      <c r="E8917">
        <v>0.45104100000000003</v>
      </c>
    </row>
    <row r="8918" spans="1:5" x14ac:dyDescent="0.25">
      <c r="A8918">
        <v>8916</v>
      </c>
      <c r="B8918" s="1">
        <v>288048</v>
      </c>
      <c r="C8918" s="1">
        <v>-163676</v>
      </c>
      <c r="D8918" s="1">
        <v>-134871</v>
      </c>
      <c r="E8918">
        <v>0.45007599999999998</v>
      </c>
    </row>
    <row r="8919" spans="1:5" x14ac:dyDescent="0.25">
      <c r="A8919">
        <v>8917</v>
      </c>
      <c r="B8919" s="1">
        <v>28767</v>
      </c>
      <c r="C8919" s="1">
        <v>-163643</v>
      </c>
      <c r="D8919" s="1">
        <v>-134876</v>
      </c>
      <c r="E8919">
        <v>0.44948500000000002</v>
      </c>
    </row>
    <row r="8920" spans="1:5" x14ac:dyDescent="0.25">
      <c r="A8920">
        <v>8918</v>
      </c>
      <c r="B8920" s="1">
        <v>287622</v>
      </c>
      <c r="C8920" s="1">
        <v>-163638</v>
      </c>
      <c r="D8920" s="1">
        <v>-134876</v>
      </c>
      <c r="E8920">
        <v>0.449409</v>
      </c>
    </row>
    <row r="8921" spans="1:5" x14ac:dyDescent="0.25">
      <c r="A8921">
        <v>8919</v>
      </c>
      <c r="B8921" s="1">
        <v>287947</v>
      </c>
      <c r="C8921" s="1">
        <v>-163676</v>
      </c>
      <c r="D8921" s="1">
        <v>-134881</v>
      </c>
      <c r="E8921">
        <v>0.44991700000000001</v>
      </c>
    </row>
    <row r="8922" spans="1:5" x14ac:dyDescent="0.25">
      <c r="A8922">
        <v>8920</v>
      </c>
      <c r="B8922" s="1">
        <v>288635</v>
      </c>
      <c r="C8922">
        <v>-163.74</v>
      </c>
      <c r="D8922" s="1">
        <v>-134876</v>
      </c>
      <c r="E8922">
        <v>0.450992</v>
      </c>
    </row>
    <row r="8923" spans="1:5" x14ac:dyDescent="0.25">
      <c r="A8923">
        <v>8921</v>
      </c>
      <c r="B8923" s="1">
        <v>289617</v>
      </c>
      <c r="C8923" s="1">
        <v>-163833</v>
      </c>
      <c r="D8923" s="1">
        <v>-134872</v>
      </c>
      <c r="E8923">
        <v>0.45252700000000001</v>
      </c>
    </row>
    <row r="8924" spans="1:5" x14ac:dyDescent="0.25">
      <c r="A8924">
        <v>8922</v>
      </c>
      <c r="B8924" s="1">
        <v>290769</v>
      </c>
      <c r="C8924" s="1">
        <v>-163955</v>
      </c>
      <c r="D8924" s="1">
        <v>-134878</v>
      </c>
      <c r="E8924">
        <v>0.45432600000000001</v>
      </c>
    </row>
    <row r="8925" spans="1:5" x14ac:dyDescent="0.25">
      <c r="A8925">
        <v>8923</v>
      </c>
      <c r="B8925" s="1">
        <v>291914</v>
      </c>
      <c r="C8925" s="1">
        <v>-164066</v>
      </c>
      <c r="D8925" s="1">
        <v>-134874</v>
      </c>
      <c r="E8925">
        <v>0.45611600000000002</v>
      </c>
    </row>
    <row r="8926" spans="1:5" x14ac:dyDescent="0.25">
      <c r="A8926">
        <v>8924</v>
      </c>
      <c r="B8926" s="1">
        <v>292843</v>
      </c>
      <c r="C8926">
        <v>-164.16</v>
      </c>
      <c r="D8926" s="1">
        <v>-134876</v>
      </c>
      <c r="E8926">
        <v>0.45756799999999997</v>
      </c>
    </row>
    <row r="8927" spans="1:5" x14ac:dyDescent="0.25">
      <c r="A8927">
        <v>8925</v>
      </c>
      <c r="B8927" s="1">
        <v>293329</v>
      </c>
      <c r="C8927" s="1">
        <v>-164205</v>
      </c>
      <c r="D8927" s="1">
        <v>-134872</v>
      </c>
      <c r="E8927">
        <v>0.45832699999999998</v>
      </c>
    </row>
    <row r="8928" spans="1:5" x14ac:dyDescent="0.25">
      <c r="A8928">
        <v>8926</v>
      </c>
      <c r="B8928" s="1">
        <v>293154</v>
      </c>
      <c r="C8928" s="1">
        <v>-164183</v>
      </c>
      <c r="D8928" s="1">
        <v>-134868</v>
      </c>
      <c r="E8928">
        <v>0.45805299999999999</v>
      </c>
    </row>
    <row r="8929" spans="1:5" x14ac:dyDescent="0.25">
      <c r="A8929">
        <v>8927</v>
      </c>
      <c r="B8929" s="1">
        <v>292144</v>
      </c>
      <c r="C8929" s="1">
        <v>-164099</v>
      </c>
      <c r="D8929" s="1">
        <v>-134885</v>
      </c>
      <c r="E8929">
        <v>0.45647500000000002</v>
      </c>
    </row>
    <row r="8930" spans="1:5" x14ac:dyDescent="0.25">
      <c r="A8930">
        <v>8928</v>
      </c>
      <c r="B8930" s="1">
        <v>290201</v>
      </c>
      <c r="C8930" s="1">
        <v>-163916</v>
      </c>
      <c r="D8930" s="1">
        <v>-134896</v>
      </c>
      <c r="E8930">
        <v>0.45343800000000001</v>
      </c>
    </row>
    <row r="8931" spans="1:5" x14ac:dyDescent="0.25">
      <c r="A8931">
        <v>8929</v>
      </c>
      <c r="B8931" s="1">
        <v>287321</v>
      </c>
      <c r="C8931" s="1">
        <v>-163627</v>
      </c>
      <c r="D8931" s="1">
        <v>-134895</v>
      </c>
      <c r="E8931">
        <v>0.44893899999999998</v>
      </c>
    </row>
    <row r="8932" spans="1:5" x14ac:dyDescent="0.25">
      <c r="A8932">
        <v>8930</v>
      </c>
      <c r="B8932" s="1">
        <v>283623</v>
      </c>
      <c r="C8932" s="1">
        <v>-163251</v>
      </c>
      <c r="D8932" s="1">
        <v>-134888</v>
      </c>
      <c r="E8932">
        <v>0.44316100000000003</v>
      </c>
    </row>
    <row r="8933" spans="1:5" x14ac:dyDescent="0.25">
      <c r="A8933">
        <v>8931</v>
      </c>
      <c r="B8933" s="1">
        <v>279344</v>
      </c>
      <c r="C8933">
        <v>-162.82</v>
      </c>
      <c r="D8933" s="1">
        <v>-134886</v>
      </c>
      <c r="E8933">
        <v>0.436475</v>
      </c>
    </row>
    <row r="8934" spans="1:5" x14ac:dyDescent="0.25">
      <c r="A8934">
        <v>8932</v>
      </c>
      <c r="B8934" s="1">
        <v>274818</v>
      </c>
      <c r="C8934" s="1">
        <v>-162371</v>
      </c>
      <c r="D8934" s="1">
        <v>-134889</v>
      </c>
      <c r="E8934">
        <v>0.42940400000000001</v>
      </c>
    </row>
    <row r="8935" spans="1:5" x14ac:dyDescent="0.25">
      <c r="A8935">
        <v>8933</v>
      </c>
      <c r="B8935" s="1">
        <v>270439</v>
      </c>
      <c r="C8935" s="1">
        <v>-161908</v>
      </c>
      <c r="D8935" s="1">
        <v>-134865</v>
      </c>
      <c r="E8935">
        <v>0.42256100000000002</v>
      </c>
    </row>
    <row r="8936" spans="1:5" x14ac:dyDescent="0.25">
      <c r="A8936">
        <v>8934</v>
      </c>
      <c r="B8936" s="1">
        <v>266598</v>
      </c>
      <c r="C8936" s="1">
        <v>-161522</v>
      </c>
      <c r="D8936" s="1">
        <v>-134862</v>
      </c>
      <c r="E8936">
        <v>0.41655900000000001</v>
      </c>
    </row>
    <row r="8937" spans="1:5" x14ac:dyDescent="0.25">
      <c r="A8937">
        <v>8935</v>
      </c>
      <c r="B8937" s="1">
        <v>263631</v>
      </c>
      <c r="C8937" s="1">
        <v>-161218</v>
      </c>
      <c r="D8937" s="1">
        <v>-134855</v>
      </c>
      <c r="E8937">
        <v>0.41192400000000001</v>
      </c>
    </row>
    <row r="8938" spans="1:5" x14ac:dyDescent="0.25">
      <c r="A8938">
        <v>8936</v>
      </c>
      <c r="B8938" s="1">
        <v>261774</v>
      </c>
      <c r="C8938" s="1">
        <v>-161037</v>
      </c>
      <c r="D8938">
        <v>-134.86000000000001</v>
      </c>
      <c r="E8938">
        <v>0.409022</v>
      </c>
    </row>
    <row r="8939" spans="1:5" x14ac:dyDescent="0.25">
      <c r="A8939">
        <v>8937</v>
      </c>
      <c r="B8939" s="1">
        <v>261129</v>
      </c>
      <c r="C8939" s="1">
        <v>-160979</v>
      </c>
      <c r="D8939" s="1">
        <v>-134866</v>
      </c>
      <c r="E8939">
        <v>0.40801399999999999</v>
      </c>
    </row>
    <row r="8940" spans="1:5" x14ac:dyDescent="0.25">
      <c r="A8940">
        <v>8938</v>
      </c>
      <c r="B8940" s="1">
        <v>261665</v>
      </c>
      <c r="C8940" s="1">
        <v>-161033</v>
      </c>
      <c r="D8940" s="1">
        <v>-134867</v>
      </c>
      <c r="E8940">
        <v>0.40885199999999999</v>
      </c>
    </row>
    <row r="8941" spans="1:5" x14ac:dyDescent="0.25">
      <c r="A8941">
        <v>8939</v>
      </c>
      <c r="B8941" s="1">
        <v>263235</v>
      </c>
      <c r="C8941" s="1">
        <v>-161192</v>
      </c>
      <c r="D8941" s="1">
        <v>-134868</v>
      </c>
      <c r="E8941">
        <v>0.41130499999999998</v>
      </c>
    </row>
    <row r="8942" spans="1:5" x14ac:dyDescent="0.25">
      <c r="A8942">
        <v>8940</v>
      </c>
      <c r="B8942" s="1">
        <v>265603</v>
      </c>
      <c r="C8942" s="1">
        <v>-161425</v>
      </c>
      <c r="D8942" s="1">
        <v>-134864</v>
      </c>
      <c r="E8942">
        <v>0.41500500000000001</v>
      </c>
    </row>
    <row r="8943" spans="1:5" x14ac:dyDescent="0.25">
      <c r="A8943">
        <v>8941</v>
      </c>
      <c r="B8943" s="1">
        <v>268477</v>
      </c>
      <c r="C8943" s="1">
        <v>-161725</v>
      </c>
      <c r="D8943" s="1">
        <v>-134877</v>
      </c>
      <c r="E8943">
        <v>0.41949599999999998</v>
      </c>
    </row>
    <row r="8944" spans="1:5" x14ac:dyDescent="0.25">
      <c r="A8944">
        <v>8942</v>
      </c>
      <c r="B8944" s="1">
        <v>271548</v>
      </c>
      <c r="C8944" s="1">
        <v>-162045</v>
      </c>
      <c r="D8944">
        <v>-134.88999999999999</v>
      </c>
      <c r="E8944">
        <v>0.424294</v>
      </c>
    </row>
    <row r="8945" spans="1:5" x14ac:dyDescent="0.25">
      <c r="A8945">
        <v>8943</v>
      </c>
      <c r="B8945" s="1">
        <v>274515</v>
      </c>
      <c r="C8945" s="1">
        <v>-162338</v>
      </c>
      <c r="D8945" s="1">
        <v>-134886</v>
      </c>
      <c r="E8945">
        <v>0.42892999999999998</v>
      </c>
    </row>
    <row r="8946" spans="1:5" x14ac:dyDescent="0.25">
      <c r="A8946">
        <v>8944</v>
      </c>
      <c r="B8946" s="1">
        <v>277119</v>
      </c>
      <c r="C8946" s="1">
        <v>-162599</v>
      </c>
      <c r="D8946" s="1">
        <v>-134887</v>
      </c>
      <c r="E8946">
        <v>0.43299900000000002</v>
      </c>
    </row>
    <row r="8947" spans="1:5" x14ac:dyDescent="0.25">
      <c r="A8947">
        <v>8945</v>
      </c>
      <c r="B8947" s="1">
        <v>279158</v>
      </c>
      <c r="C8947" s="1">
        <v>-162787</v>
      </c>
      <c r="D8947" s="1">
        <v>-134871</v>
      </c>
      <c r="E8947">
        <v>0.43618400000000002</v>
      </c>
    </row>
    <row r="8948" spans="1:5" x14ac:dyDescent="0.25">
      <c r="A8948">
        <v>8946</v>
      </c>
      <c r="B8948">
        <v>28.05</v>
      </c>
      <c r="C8948" s="1">
        <v>-162922</v>
      </c>
      <c r="D8948" s="1">
        <v>-134872</v>
      </c>
      <c r="E8948">
        <v>0.438282</v>
      </c>
    </row>
    <row r="8949" spans="1:5" x14ac:dyDescent="0.25">
      <c r="A8949">
        <v>8947</v>
      </c>
      <c r="B8949" s="1">
        <v>281098</v>
      </c>
      <c r="C8949" s="1">
        <v>-162981</v>
      </c>
      <c r="D8949" s="1">
        <v>-134871</v>
      </c>
      <c r="E8949">
        <v>0.439216</v>
      </c>
    </row>
    <row r="8950" spans="1:5" x14ac:dyDescent="0.25">
      <c r="A8950">
        <v>8948</v>
      </c>
      <c r="B8950" s="1">
        <v>28098</v>
      </c>
      <c r="C8950" s="1">
        <v>-162985</v>
      </c>
      <c r="D8950" s="1">
        <v>-134887</v>
      </c>
      <c r="E8950">
        <v>0.43903199999999998</v>
      </c>
    </row>
    <row r="8951" spans="1:5" x14ac:dyDescent="0.25">
      <c r="A8951">
        <v>8949</v>
      </c>
      <c r="B8951" s="1">
        <v>280241</v>
      </c>
      <c r="C8951" s="1">
        <v>-162905</v>
      </c>
      <c r="D8951" s="1">
        <v>-134881</v>
      </c>
      <c r="E8951">
        <v>0.43787599999999999</v>
      </c>
    </row>
    <row r="8952" spans="1:5" x14ac:dyDescent="0.25">
      <c r="A8952">
        <v>8950</v>
      </c>
      <c r="B8952" s="1">
        <v>279019</v>
      </c>
      <c r="C8952" s="1">
        <v>-162771</v>
      </c>
      <c r="D8952" s="1">
        <v>-134869</v>
      </c>
      <c r="E8952">
        <v>0.43596699999999999</v>
      </c>
    </row>
    <row r="8953" spans="1:5" x14ac:dyDescent="0.25">
      <c r="A8953">
        <v>8951</v>
      </c>
      <c r="B8953" s="1">
        <v>27747</v>
      </c>
      <c r="C8953">
        <v>-162.62</v>
      </c>
      <c r="D8953" s="1">
        <v>-134873</v>
      </c>
      <c r="E8953">
        <v>0.43354700000000002</v>
      </c>
    </row>
    <row r="8954" spans="1:5" x14ac:dyDescent="0.25">
      <c r="A8954">
        <v>8952</v>
      </c>
      <c r="B8954" s="1">
        <v>275739</v>
      </c>
      <c r="C8954" s="1">
        <v>-162447</v>
      </c>
      <c r="D8954" s="1">
        <v>-134873</v>
      </c>
      <c r="E8954">
        <v>0.430842</v>
      </c>
    </row>
    <row r="8955" spans="1:5" x14ac:dyDescent="0.25">
      <c r="A8955">
        <v>8953</v>
      </c>
      <c r="B8955" s="1">
        <v>273938</v>
      </c>
      <c r="C8955" s="1">
        <v>-162272</v>
      </c>
      <c r="D8955" s="1">
        <v>-134878</v>
      </c>
      <c r="E8955">
        <v>0.42802899999999999</v>
      </c>
    </row>
    <row r="8956" spans="1:5" x14ac:dyDescent="0.25">
      <c r="A8956">
        <v>8954</v>
      </c>
      <c r="B8956" s="1">
        <v>272139</v>
      </c>
      <c r="C8956" s="1">
        <v>-162102</v>
      </c>
      <c r="D8956" s="1">
        <v>-134888</v>
      </c>
      <c r="E8956">
        <v>0.42521799999999998</v>
      </c>
    </row>
    <row r="8957" spans="1:5" x14ac:dyDescent="0.25">
      <c r="A8957">
        <v>8955</v>
      </c>
      <c r="B8957" s="1">
        <v>270378</v>
      </c>
      <c r="C8957" s="1">
        <v>-161948</v>
      </c>
      <c r="D8957">
        <v>-134.91</v>
      </c>
      <c r="E8957">
        <v>0.42246600000000001</v>
      </c>
    </row>
    <row r="8958" spans="1:5" x14ac:dyDescent="0.25">
      <c r="A8958">
        <v>8956</v>
      </c>
      <c r="B8958" s="1">
        <v>268673</v>
      </c>
      <c r="C8958" s="1">
        <v>-161772</v>
      </c>
      <c r="D8958" s="1">
        <v>-134905</v>
      </c>
      <c r="E8958">
        <v>0.41980099999999998</v>
      </c>
    </row>
    <row r="8959" spans="1:5" x14ac:dyDescent="0.25">
      <c r="A8959">
        <v>8957</v>
      </c>
      <c r="B8959" s="1">
        <v>267038</v>
      </c>
      <c r="C8959" s="1">
        <v>-161608</v>
      </c>
      <c r="D8959" s="1">
        <v>-134905</v>
      </c>
      <c r="E8959">
        <v>0.41724699999999998</v>
      </c>
    </row>
    <row r="8960" spans="1:5" x14ac:dyDescent="0.25">
      <c r="A8960">
        <v>8958</v>
      </c>
      <c r="B8960" s="1">
        <v>265502</v>
      </c>
      <c r="C8960" s="1">
        <v>-161466</v>
      </c>
      <c r="D8960" s="1">
        <v>-134915</v>
      </c>
      <c r="E8960">
        <v>0.41484799999999999</v>
      </c>
    </row>
    <row r="8961" spans="1:5" x14ac:dyDescent="0.25">
      <c r="A8961">
        <v>8959</v>
      </c>
      <c r="B8961" s="1">
        <v>264106</v>
      </c>
      <c r="C8961" s="1">
        <v>-161331</v>
      </c>
      <c r="D8961" s="1">
        <v>-134921</v>
      </c>
      <c r="E8961">
        <v>0.41266599999999998</v>
      </c>
    </row>
    <row r="8962" spans="1:5" x14ac:dyDescent="0.25">
      <c r="A8962">
        <v>8960</v>
      </c>
      <c r="B8962" s="1">
        <v>262892</v>
      </c>
      <c r="C8962">
        <v>-161.21</v>
      </c>
      <c r="D8962">
        <v>-134.91999999999999</v>
      </c>
      <c r="E8962">
        <v>0.410769</v>
      </c>
    </row>
    <row r="8963" spans="1:5" x14ac:dyDescent="0.25">
      <c r="A8963">
        <v>8961</v>
      </c>
      <c r="B8963" s="1">
        <v>261889</v>
      </c>
      <c r="C8963" s="1">
        <v>-161098</v>
      </c>
      <c r="D8963" s="1">
        <v>-134909</v>
      </c>
      <c r="E8963">
        <v>0.40920200000000001</v>
      </c>
    </row>
    <row r="8964" spans="1:5" x14ac:dyDescent="0.25">
      <c r="A8964">
        <v>8962</v>
      </c>
      <c r="B8964" s="1">
        <v>261106</v>
      </c>
      <c r="C8964" s="1">
        <v>-161031</v>
      </c>
      <c r="D8964" s="1">
        <v>-134921</v>
      </c>
      <c r="E8964">
        <v>0.40797899999999998</v>
      </c>
    </row>
    <row r="8965" spans="1:5" x14ac:dyDescent="0.25">
      <c r="A8965">
        <v>8963</v>
      </c>
      <c r="B8965" s="1">
        <v>26052</v>
      </c>
      <c r="C8965" s="1">
        <v>-160978</v>
      </c>
      <c r="D8965" s="1">
        <v>-134926</v>
      </c>
      <c r="E8965">
        <v>0.40706199999999998</v>
      </c>
    </row>
    <row r="8966" spans="1:5" x14ac:dyDescent="0.25">
      <c r="A8966">
        <v>8964</v>
      </c>
      <c r="B8966" s="1">
        <v>260083</v>
      </c>
      <c r="C8966" s="1">
        <v>-160941</v>
      </c>
      <c r="D8966" s="1">
        <v>-134932</v>
      </c>
      <c r="E8966">
        <v>0.40637899999999999</v>
      </c>
    </row>
    <row r="8967" spans="1:5" x14ac:dyDescent="0.25">
      <c r="A8967">
        <v>8965</v>
      </c>
      <c r="B8967" s="1">
        <v>259729</v>
      </c>
      <c r="C8967">
        <v>-160.9</v>
      </c>
      <c r="D8967" s="1">
        <v>-134928</v>
      </c>
      <c r="E8967">
        <v>0.40582699999999999</v>
      </c>
    </row>
    <row r="8968" spans="1:5" x14ac:dyDescent="0.25">
      <c r="A8968">
        <v>8966</v>
      </c>
      <c r="B8968" s="1">
        <v>259383</v>
      </c>
      <c r="C8968" s="1">
        <v>-160883</v>
      </c>
      <c r="D8968" s="1">
        <v>-134944</v>
      </c>
      <c r="E8968">
        <v>0.40528700000000001</v>
      </c>
    </row>
    <row r="8969" spans="1:5" x14ac:dyDescent="0.25">
      <c r="A8969">
        <v>8967</v>
      </c>
      <c r="B8969" s="1">
        <v>258969</v>
      </c>
      <c r="C8969" s="1">
        <v>-160836</v>
      </c>
      <c r="D8969" s="1">
        <v>-134939</v>
      </c>
      <c r="E8969">
        <v>0.40463900000000003</v>
      </c>
    </row>
    <row r="8970" spans="1:5" x14ac:dyDescent="0.25">
      <c r="A8970">
        <v>8968</v>
      </c>
      <c r="B8970" s="1">
        <v>258421</v>
      </c>
      <c r="C8970" s="1">
        <v>-160776</v>
      </c>
      <c r="D8970" s="1">
        <v>-134934</v>
      </c>
      <c r="E8970">
        <v>0.40378199999999997</v>
      </c>
    </row>
    <row r="8971" spans="1:5" x14ac:dyDescent="0.25">
      <c r="A8971">
        <v>8969</v>
      </c>
      <c r="B8971">
        <v>25.77</v>
      </c>
      <c r="C8971" s="1">
        <v>-160704</v>
      </c>
      <c r="D8971" s="1">
        <v>-134935</v>
      </c>
      <c r="E8971">
        <v>0.40265600000000001</v>
      </c>
    </row>
    <row r="8972" spans="1:5" x14ac:dyDescent="0.25">
      <c r="A8972">
        <v>8970</v>
      </c>
      <c r="B8972" s="1">
        <v>256805</v>
      </c>
      <c r="C8972" s="1">
        <v>-160604</v>
      </c>
      <c r="D8972" s="1">
        <v>-134923</v>
      </c>
      <c r="E8972">
        <v>0.40125899999999998</v>
      </c>
    </row>
    <row r="8973" spans="1:5" x14ac:dyDescent="0.25">
      <c r="A8973">
        <v>8971</v>
      </c>
      <c r="B8973" s="1">
        <v>255777</v>
      </c>
      <c r="C8973" s="1">
        <v>-160506</v>
      </c>
      <c r="D8973" s="1">
        <v>-134928</v>
      </c>
      <c r="E8973">
        <v>0.39965200000000001</v>
      </c>
    </row>
    <row r="8974" spans="1:5" x14ac:dyDescent="0.25">
      <c r="A8974">
        <v>8972</v>
      </c>
      <c r="B8974" s="1">
        <v>254691</v>
      </c>
      <c r="C8974" s="1">
        <v>-160381</v>
      </c>
      <c r="D8974" s="1">
        <v>-134911</v>
      </c>
      <c r="E8974">
        <v>0.397955</v>
      </c>
    </row>
    <row r="8975" spans="1:5" x14ac:dyDescent="0.25">
      <c r="A8975">
        <v>8973</v>
      </c>
      <c r="B8975" s="1">
        <v>253646</v>
      </c>
      <c r="C8975">
        <v>-160.27000000000001</v>
      </c>
      <c r="D8975" s="1">
        <v>-134905</v>
      </c>
      <c r="E8975">
        <v>0.39632200000000001</v>
      </c>
    </row>
    <row r="8976" spans="1:5" x14ac:dyDescent="0.25">
      <c r="A8976">
        <v>8974</v>
      </c>
      <c r="B8976" s="1">
        <v>25275</v>
      </c>
      <c r="C8976" s="1">
        <v>-160185</v>
      </c>
      <c r="D8976">
        <v>-134.91</v>
      </c>
      <c r="E8976">
        <v>0.394922</v>
      </c>
    </row>
    <row r="8977" spans="1:5" x14ac:dyDescent="0.25">
      <c r="A8977">
        <v>8975</v>
      </c>
      <c r="B8977" s="1">
        <v>252099</v>
      </c>
      <c r="C8977" s="1">
        <v>-160114</v>
      </c>
      <c r="D8977" s="1">
        <v>-134904</v>
      </c>
      <c r="E8977">
        <v>0.39390399999999998</v>
      </c>
    </row>
    <row r="8978" spans="1:5" x14ac:dyDescent="0.25">
      <c r="A8978">
        <v>8976</v>
      </c>
      <c r="B8978" s="1">
        <v>251764</v>
      </c>
      <c r="C8978" s="1">
        <v>-160075</v>
      </c>
      <c r="D8978" s="1">
        <v>-134899</v>
      </c>
      <c r="E8978">
        <v>0.39338099999999998</v>
      </c>
    </row>
    <row r="8979" spans="1:5" x14ac:dyDescent="0.25">
      <c r="A8979">
        <v>8977</v>
      </c>
      <c r="B8979" s="1">
        <v>251796</v>
      </c>
      <c r="C8979" s="1">
        <v>-160084</v>
      </c>
      <c r="D8979" s="1">
        <v>-134904</v>
      </c>
      <c r="E8979">
        <v>0.393432</v>
      </c>
    </row>
    <row r="8980" spans="1:5" x14ac:dyDescent="0.25">
      <c r="A8980">
        <v>8978</v>
      </c>
      <c r="B8980" s="1">
        <v>252234</v>
      </c>
      <c r="C8980" s="1">
        <v>-160133</v>
      </c>
      <c r="D8980" s="1">
        <v>-134909</v>
      </c>
      <c r="E8980">
        <v>0.39411600000000002</v>
      </c>
    </row>
    <row r="8981" spans="1:5" x14ac:dyDescent="0.25">
      <c r="A8981">
        <v>8979</v>
      </c>
      <c r="B8981" s="1">
        <v>253115</v>
      </c>
      <c r="C8981" s="1">
        <v>-160226</v>
      </c>
      <c r="D8981" s="1">
        <v>-134914</v>
      </c>
      <c r="E8981">
        <v>0.39549299999999998</v>
      </c>
    </row>
    <row r="8982" spans="1:5" x14ac:dyDescent="0.25">
      <c r="A8982">
        <v>8980</v>
      </c>
      <c r="B8982" s="1">
        <v>254484</v>
      </c>
      <c r="C8982" s="1">
        <v>-160368</v>
      </c>
      <c r="D8982">
        <v>-134.91999999999999</v>
      </c>
      <c r="E8982">
        <v>0.39763199999999999</v>
      </c>
    </row>
    <row r="8983" spans="1:5" x14ac:dyDescent="0.25">
      <c r="A8983">
        <v>8981</v>
      </c>
      <c r="B8983" s="1">
        <v>256392</v>
      </c>
      <c r="C8983" s="1">
        <v>-160564</v>
      </c>
      <c r="D8983" s="1">
        <v>-134925</v>
      </c>
      <c r="E8983">
        <v>0.40061200000000002</v>
      </c>
    </row>
    <row r="8984" spans="1:5" x14ac:dyDescent="0.25">
      <c r="A8984">
        <v>8982</v>
      </c>
      <c r="B8984" s="1">
        <v>258867</v>
      </c>
      <c r="C8984">
        <v>-160.80000000000001</v>
      </c>
      <c r="D8984" s="1">
        <v>-134914</v>
      </c>
      <c r="E8984">
        <v>0.40448000000000001</v>
      </c>
    </row>
    <row r="8985" spans="1:5" x14ac:dyDescent="0.25">
      <c r="A8985">
        <v>8983</v>
      </c>
      <c r="B8985" s="1">
        <v>26189</v>
      </c>
      <c r="C8985" s="1">
        <v>-161103</v>
      </c>
      <c r="D8985" s="1">
        <v>-134914</v>
      </c>
      <c r="E8985">
        <v>0.40920299999999998</v>
      </c>
    </row>
    <row r="8986" spans="1:5" x14ac:dyDescent="0.25">
      <c r="A8986">
        <v>8984</v>
      </c>
      <c r="B8986" s="1">
        <v>265369</v>
      </c>
      <c r="C8986" s="1">
        <v>-161457</v>
      </c>
      <c r="D8986" s="1">
        <v>-134921</v>
      </c>
      <c r="E8986">
        <v>0.41463899999999998</v>
      </c>
    </row>
    <row r="8987" spans="1:5" x14ac:dyDescent="0.25">
      <c r="A8987">
        <v>8985</v>
      </c>
      <c r="B8987" s="1">
        <v>269139</v>
      </c>
      <c r="C8987" s="1">
        <v>-161836</v>
      </c>
      <c r="D8987" s="1">
        <v>-134922</v>
      </c>
      <c r="E8987">
        <v>0.42053000000000001</v>
      </c>
    </row>
    <row r="8988" spans="1:5" x14ac:dyDescent="0.25">
      <c r="A8988">
        <v>8986</v>
      </c>
      <c r="B8988" s="1">
        <v>272987</v>
      </c>
      <c r="C8988" s="1">
        <v>-162233</v>
      </c>
      <c r="D8988" s="1">
        <v>-134934</v>
      </c>
      <c r="E8988">
        <v>0.42654300000000001</v>
      </c>
    </row>
    <row r="8989" spans="1:5" x14ac:dyDescent="0.25">
      <c r="A8989">
        <v>8987</v>
      </c>
      <c r="B8989" s="1">
        <v>276685</v>
      </c>
      <c r="C8989" s="1">
        <v>-162598</v>
      </c>
      <c r="D8989">
        <v>-134.93</v>
      </c>
      <c r="E8989">
        <v>0.43231999999999998</v>
      </c>
    </row>
    <row r="8990" spans="1:5" x14ac:dyDescent="0.25">
      <c r="A8990">
        <v>8988</v>
      </c>
      <c r="B8990" s="1">
        <v>28003</v>
      </c>
      <c r="C8990" s="1">
        <v>-162934</v>
      </c>
      <c r="D8990" s="1">
        <v>-134931</v>
      </c>
      <c r="E8990">
        <v>0.43754599999999999</v>
      </c>
    </row>
    <row r="8991" spans="1:5" x14ac:dyDescent="0.25">
      <c r="A8991">
        <v>8989</v>
      </c>
      <c r="B8991" s="1">
        <v>282873</v>
      </c>
      <c r="C8991" s="1">
        <v>-163229</v>
      </c>
      <c r="D8991" s="1">
        <v>-134942</v>
      </c>
      <c r="E8991">
        <v>0.44198900000000002</v>
      </c>
    </row>
    <row r="8992" spans="1:5" x14ac:dyDescent="0.25">
      <c r="A8992">
        <v>8990</v>
      </c>
      <c r="B8992" s="1">
        <v>285133</v>
      </c>
      <c r="C8992" s="1">
        <v>-163461</v>
      </c>
      <c r="D8992" s="1">
        <v>-134947</v>
      </c>
      <c r="E8992">
        <v>0.44552000000000003</v>
      </c>
    </row>
    <row r="8993" spans="1:5" x14ac:dyDescent="0.25">
      <c r="A8993">
        <v>8991</v>
      </c>
      <c r="B8993" s="1">
        <v>28679</v>
      </c>
      <c r="C8993" s="1">
        <v>-163626</v>
      </c>
      <c r="D8993" s="1">
        <v>-134947</v>
      </c>
      <c r="E8993">
        <v>0.44811000000000001</v>
      </c>
    </row>
    <row r="8994" spans="1:5" x14ac:dyDescent="0.25">
      <c r="A8994">
        <v>8992</v>
      </c>
      <c r="B8994" s="1">
        <v>287873</v>
      </c>
      <c r="C8994">
        <v>-163.75</v>
      </c>
      <c r="D8994" s="1">
        <v>-134963</v>
      </c>
      <c r="E8994">
        <v>0.44980199999999998</v>
      </c>
    </row>
    <row r="8995" spans="1:5" x14ac:dyDescent="0.25">
      <c r="A8995">
        <v>8993</v>
      </c>
      <c r="B8995" s="1">
        <v>288437</v>
      </c>
      <c r="C8995" s="1">
        <v>-163801</v>
      </c>
      <c r="D8995" s="1">
        <v>-134957</v>
      </c>
      <c r="E8995">
        <v>0.45068200000000003</v>
      </c>
    </row>
    <row r="8996" spans="1:5" x14ac:dyDescent="0.25">
      <c r="A8996">
        <v>8994</v>
      </c>
      <c r="B8996" s="1">
        <v>288544</v>
      </c>
      <c r="C8996" s="1">
        <v>-163811</v>
      </c>
      <c r="D8996" s="1">
        <v>-134956</v>
      </c>
      <c r="E8996">
        <v>0.45084999999999997</v>
      </c>
    </row>
    <row r="8997" spans="1:5" x14ac:dyDescent="0.25">
      <c r="A8997">
        <v>8995</v>
      </c>
      <c r="B8997" s="1">
        <v>288248</v>
      </c>
      <c r="C8997" s="1">
        <v>-163792</v>
      </c>
      <c r="D8997" s="1">
        <v>-134967</v>
      </c>
      <c r="E8997">
        <v>0.45038800000000001</v>
      </c>
    </row>
    <row r="8998" spans="1:5" x14ac:dyDescent="0.25">
      <c r="A8998">
        <v>8996</v>
      </c>
      <c r="B8998" s="1">
        <v>287589</v>
      </c>
      <c r="C8998" s="1">
        <v>-163748</v>
      </c>
      <c r="D8998" s="1">
        <v>-134989</v>
      </c>
      <c r="E8998">
        <v>0.44935900000000001</v>
      </c>
    </row>
    <row r="8999" spans="1:5" x14ac:dyDescent="0.25">
      <c r="A8999">
        <v>8997</v>
      </c>
      <c r="B8999" s="1">
        <v>286593</v>
      </c>
      <c r="C8999" s="1">
        <v>-163648</v>
      </c>
      <c r="D8999" s="1">
        <v>-134989</v>
      </c>
      <c r="E8999">
        <v>0.447801</v>
      </c>
    </row>
    <row r="9000" spans="1:5" x14ac:dyDescent="0.25">
      <c r="A9000">
        <v>8998</v>
      </c>
      <c r="B9000" s="1">
        <v>285274</v>
      </c>
      <c r="C9000" s="1">
        <v>-163527</v>
      </c>
      <c r="D9000">
        <v>-135</v>
      </c>
      <c r="E9000">
        <v>0.445741</v>
      </c>
    </row>
    <row r="9001" spans="1:5" x14ac:dyDescent="0.25">
      <c r="A9001">
        <v>8999</v>
      </c>
      <c r="B9001" s="1">
        <v>283656</v>
      </c>
      <c r="C9001">
        <v>-163.36000000000001</v>
      </c>
      <c r="D9001" s="1">
        <v>-134994</v>
      </c>
      <c r="E9001">
        <v>0.44321199999999999</v>
      </c>
    </row>
    <row r="9002" spans="1:5" x14ac:dyDescent="0.25">
      <c r="A9002">
        <v>9000</v>
      </c>
      <c r="B9002" s="1">
        <v>281773</v>
      </c>
      <c r="C9002" s="1">
        <v>-163171</v>
      </c>
      <c r="D9002" s="1">
        <v>-134994</v>
      </c>
      <c r="E9002">
        <v>0.44026999999999999</v>
      </c>
    </row>
    <row r="9003" spans="1:5" x14ac:dyDescent="0.25">
      <c r="A9003">
        <v>9001</v>
      </c>
      <c r="B9003" s="1">
        <v>279689</v>
      </c>
      <c r="C9003" s="1">
        <v>-162957</v>
      </c>
      <c r="D9003" s="1">
        <v>-134988</v>
      </c>
      <c r="E9003">
        <v>0.43701499999999999</v>
      </c>
    </row>
    <row r="9004" spans="1:5" x14ac:dyDescent="0.25">
      <c r="A9004">
        <v>9002</v>
      </c>
      <c r="B9004">
        <v>27.75</v>
      </c>
      <c r="C9004" s="1">
        <v>-162737</v>
      </c>
      <c r="D9004" s="1">
        <v>-134987</v>
      </c>
      <c r="E9004">
        <v>0.43359300000000001</v>
      </c>
    </row>
    <row r="9005" spans="1:5" x14ac:dyDescent="0.25">
      <c r="A9005">
        <v>9003</v>
      </c>
      <c r="B9005" s="1">
        <v>275332</v>
      </c>
      <c r="C9005" s="1">
        <v>-162525</v>
      </c>
      <c r="D9005" s="1">
        <v>-134991</v>
      </c>
      <c r="E9005">
        <v>0.43020599999999998</v>
      </c>
    </row>
    <row r="9006" spans="1:5" x14ac:dyDescent="0.25">
      <c r="A9006">
        <v>9004</v>
      </c>
      <c r="B9006" s="1">
        <v>273346</v>
      </c>
      <c r="C9006" s="1">
        <v>-162319</v>
      </c>
      <c r="D9006" s="1">
        <v>-134985</v>
      </c>
      <c r="E9006">
        <v>0.42710399999999998</v>
      </c>
    </row>
    <row r="9007" spans="1:5" x14ac:dyDescent="0.25">
      <c r="A9007">
        <v>9005</v>
      </c>
      <c r="B9007" s="1">
        <v>271719</v>
      </c>
      <c r="C9007" s="1">
        <v>-162134</v>
      </c>
      <c r="D9007" s="1">
        <v>-134962</v>
      </c>
      <c r="E9007">
        <v>0.42456100000000002</v>
      </c>
    </row>
    <row r="9008" spans="1:5" x14ac:dyDescent="0.25">
      <c r="A9008">
        <v>9006</v>
      </c>
      <c r="B9008" s="1">
        <v>270621</v>
      </c>
      <c r="C9008" s="1">
        <v>-162018</v>
      </c>
      <c r="D9008" s="1">
        <v>-134956</v>
      </c>
      <c r="E9008">
        <v>0.42284500000000003</v>
      </c>
    </row>
    <row r="9009" spans="1:5" x14ac:dyDescent="0.25">
      <c r="A9009">
        <v>9007</v>
      </c>
      <c r="B9009" s="1">
        <v>27019</v>
      </c>
      <c r="C9009">
        <v>-161.97999999999999</v>
      </c>
      <c r="D9009" s="1">
        <v>-134961</v>
      </c>
      <c r="E9009">
        <v>0.42217300000000002</v>
      </c>
    </row>
    <row r="9010" spans="1:5" x14ac:dyDescent="0.25">
      <c r="A9010">
        <v>9008</v>
      </c>
      <c r="B9010" s="1">
        <v>270499</v>
      </c>
      <c r="C9010" s="1">
        <v>-162005</v>
      </c>
      <c r="D9010" s="1">
        <v>-134955</v>
      </c>
      <c r="E9010">
        <v>0.422655</v>
      </c>
    </row>
    <row r="9011" spans="1:5" x14ac:dyDescent="0.25">
      <c r="A9011">
        <v>9009</v>
      </c>
      <c r="B9011" s="1">
        <v>271532</v>
      </c>
      <c r="C9011" s="1">
        <v>-162098</v>
      </c>
      <c r="D9011" s="1">
        <v>-134945</v>
      </c>
      <c r="E9011">
        <v>0.42426900000000001</v>
      </c>
    </row>
    <row r="9012" spans="1:5" x14ac:dyDescent="0.25">
      <c r="A9012">
        <v>9010</v>
      </c>
      <c r="B9012" s="1">
        <v>273184</v>
      </c>
      <c r="C9012" s="1">
        <v>-162264</v>
      </c>
      <c r="D9012" s="1">
        <v>-134946</v>
      </c>
      <c r="E9012">
        <v>0.42685099999999998</v>
      </c>
    </row>
    <row r="9013" spans="1:5" x14ac:dyDescent="0.25">
      <c r="A9013">
        <v>9011</v>
      </c>
      <c r="B9013" s="1">
        <v>275277</v>
      </c>
      <c r="C9013">
        <v>-162.47</v>
      </c>
      <c r="D9013" s="1">
        <v>-134942</v>
      </c>
      <c r="E9013">
        <v>0.43012</v>
      </c>
    </row>
    <row r="9014" spans="1:5" x14ac:dyDescent="0.25">
      <c r="A9014">
        <v>9012</v>
      </c>
      <c r="B9014" s="1">
        <v>277588</v>
      </c>
      <c r="C9014" s="1">
        <v>-162708</v>
      </c>
      <c r="D9014" s="1">
        <v>-134949</v>
      </c>
      <c r="E9014">
        <v>0.43373200000000001</v>
      </c>
    </row>
    <row r="9015" spans="1:5" x14ac:dyDescent="0.25">
      <c r="A9015">
        <v>9013</v>
      </c>
      <c r="B9015" s="1">
        <v>279892</v>
      </c>
      <c r="C9015" s="1">
        <v>-162939</v>
      </c>
      <c r="D9015">
        <v>-134.94999999999999</v>
      </c>
      <c r="E9015">
        <v>0.43733100000000003</v>
      </c>
    </row>
    <row r="9016" spans="1:5" x14ac:dyDescent="0.25">
      <c r="A9016">
        <v>9014</v>
      </c>
      <c r="B9016" s="1">
        <v>281979</v>
      </c>
      <c r="C9016" s="1">
        <v>-163143</v>
      </c>
      <c r="D9016" s="1">
        <v>-134945</v>
      </c>
      <c r="E9016">
        <v>0.44059300000000001</v>
      </c>
    </row>
    <row r="9017" spans="1:5" x14ac:dyDescent="0.25">
      <c r="A9017">
        <v>9015</v>
      </c>
      <c r="B9017" s="1">
        <v>283673</v>
      </c>
      <c r="C9017" s="1">
        <v>-163313</v>
      </c>
      <c r="D9017" s="1">
        <v>-134946</v>
      </c>
      <c r="E9017">
        <v>0.44323899999999999</v>
      </c>
    </row>
    <row r="9018" spans="1:5" x14ac:dyDescent="0.25">
      <c r="A9018">
        <v>9016</v>
      </c>
      <c r="B9018" s="1">
        <v>284829</v>
      </c>
      <c r="C9018">
        <v>-163.43</v>
      </c>
      <c r="D9018" s="1">
        <v>-134947</v>
      </c>
      <c r="E9018">
        <v>0.445046</v>
      </c>
    </row>
    <row r="9019" spans="1:5" x14ac:dyDescent="0.25">
      <c r="A9019">
        <v>9017</v>
      </c>
      <c r="B9019" s="1">
        <v>285328</v>
      </c>
      <c r="C9019" s="1">
        <v>-163486</v>
      </c>
      <c r="D9019" s="1">
        <v>-134953</v>
      </c>
      <c r="E9019">
        <v>0.445826</v>
      </c>
    </row>
    <row r="9020" spans="1:5" x14ac:dyDescent="0.25">
      <c r="A9020">
        <v>9018</v>
      </c>
      <c r="B9020" s="1">
        <v>285073</v>
      </c>
      <c r="C9020" s="1">
        <v>-163466</v>
      </c>
      <c r="D9020" s="1">
        <v>-134959</v>
      </c>
      <c r="E9020">
        <v>0.44542599999999999</v>
      </c>
    </row>
    <row r="9021" spans="1:5" x14ac:dyDescent="0.25">
      <c r="A9021">
        <v>9019</v>
      </c>
      <c r="B9021" s="1">
        <v>283986</v>
      </c>
      <c r="C9021" s="1">
        <v>-163368</v>
      </c>
      <c r="D9021">
        <v>-134.97</v>
      </c>
      <c r="E9021">
        <v>0.44372800000000001</v>
      </c>
    </row>
    <row r="9022" spans="1:5" x14ac:dyDescent="0.25">
      <c r="A9022">
        <v>9020</v>
      </c>
      <c r="B9022" s="1">
        <v>282018</v>
      </c>
      <c r="C9022" s="1">
        <v>-163166</v>
      </c>
      <c r="D9022" s="1">
        <v>-134965</v>
      </c>
      <c r="E9022">
        <v>0.44065300000000002</v>
      </c>
    </row>
    <row r="9023" spans="1:5" x14ac:dyDescent="0.25">
      <c r="A9023">
        <v>9021</v>
      </c>
      <c r="B9023" s="1">
        <v>279147</v>
      </c>
      <c r="C9023">
        <v>-162.88999999999999</v>
      </c>
      <c r="D9023" s="1">
        <v>-134975</v>
      </c>
      <c r="E9023">
        <v>0.43616700000000003</v>
      </c>
    </row>
    <row r="9024" spans="1:5" x14ac:dyDescent="0.25">
      <c r="A9024">
        <v>9022</v>
      </c>
      <c r="B9024" s="1">
        <v>275391</v>
      </c>
      <c r="C9024">
        <v>-162.52000000000001</v>
      </c>
      <c r="D9024" s="1">
        <v>-134981</v>
      </c>
      <c r="E9024">
        <v>0.43029800000000001</v>
      </c>
    </row>
    <row r="9025" spans="1:5" x14ac:dyDescent="0.25">
      <c r="A9025">
        <v>9023</v>
      </c>
      <c r="B9025" s="1">
        <v>270811</v>
      </c>
      <c r="C9025" s="1">
        <v>-162061</v>
      </c>
      <c r="D9025">
        <v>-134.97999999999999</v>
      </c>
      <c r="E9025">
        <v>0.42314200000000002</v>
      </c>
    </row>
    <row r="9026" spans="1:5" x14ac:dyDescent="0.25">
      <c r="A9026">
        <v>9024</v>
      </c>
      <c r="B9026" s="1">
        <v>265514</v>
      </c>
      <c r="C9026" s="1">
        <v>-161542</v>
      </c>
      <c r="D9026">
        <v>-134.99</v>
      </c>
      <c r="E9026">
        <v>0.41486600000000001</v>
      </c>
    </row>
    <row r="9027" spans="1:5" x14ac:dyDescent="0.25">
      <c r="A9027">
        <v>9025</v>
      </c>
      <c r="B9027" s="1">
        <v>259652</v>
      </c>
      <c r="C9027" s="1">
        <v>-160965</v>
      </c>
      <c r="D9027">
        <v>-135</v>
      </c>
      <c r="E9027">
        <v>0.40570699999999998</v>
      </c>
    </row>
    <row r="9028" spans="1:5" x14ac:dyDescent="0.25">
      <c r="A9028">
        <v>9026</v>
      </c>
      <c r="B9028" s="1">
        <v>253408</v>
      </c>
      <c r="C9028" s="1">
        <v>-160351</v>
      </c>
      <c r="D9028">
        <v>-135.01</v>
      </c>
      <c r="E9028">
        <v>0.395951</v>
      </c>
    </row>
    <row r="9029" spans="1:5" x14ac:dyDescent="0.25">
      <c r="A9029">
        <v>9027</v>
      </c>
      <c r="B9029" s="1">
        <v>246982</v>
      </c>
      <c r="C9029" s="1">
        <v>-159702</v>
      </c>
      <c r="D9029" s="1">
        <v>-135003</v>
      </c>
      <c r="E9029">
        <v>0.38590999999999998</v>
      </c>
    </row>
    <row r="9030" spans="1:5" x14ac:dyDescent="0.25">
      <c r="A9030">
        <v>9028</v>
      </c>
      <c r="B9030" s="1">
        <v>240576</v>
      </c>
      <c r="C9030" s="1">
        <v>-159055</v>
      </c>
      <c r="D9030" s="1">
        <v>-134997</v>
      </c>
      <c r="E9030">
        <v>0.37590000000000001</v>
      </c>
    </row>
    <row r="9031" spans="1:5" x14ac:dyDescent="0.25">
      <c r="A9031">
        <v>9029</v>
      </c>
      <c r="B9031" s="1">
        <v>234377</v>
      </c>
      <c r="C9031" s="1">
        <v>-158428</v>
      </c>
      <c r="D9031" s="1">
        <v>-134991</v>
      </c>
      <c r="E9031">
        <v>0.36621500000000001</v>
      </c>
    </row>
    <row r="9032" spans="1:5" x14ac:dyDescent="0.25">
      <c r="A9032">
        <v>9030</v>
      </c>
      <c r="B9032" s="1">
        <v>22855</v>
      </c>
      <c r="C9032" s="1">
        <v>-157839</v>
      </c>
      <c r="D9032" s="1">
        <v>-134984</v>
      </c>
      <c r="E9032">
        <v>0.35710999999999998</v>
      </c>
    </row>
    <row r="9033" spans="1:5" x14ac:dyDescent="0.25">
      <c r="A9033">
        <v>9031</v>
      </c>
      <c r="B9033" s="1">
        <v>223241</v>
      </c>
      <c r="C9033" s="1">
        <v>-157297</v>
      </c>
      <c r="D9033" s="1">
        <v>-134973</v>
      </c>
      <c r="E9033">
        <v>0.34881400000000001</v>
      </c>
    </row>
    <row r="9034" spans="1:5" x14ac:dyDescent="0.25">
      <c r="A9034">
        <v>9032</v>
      </c>
      <c r="B9034" s="1">
        <v>218587</v>
      </c>
      <c r="C9034" s="1">
        <v>-156831</v>
      </c>
      <c r="D9034" s="1">
        <v>-134972</v>
      </c>
      <c r="E9034">
        <v>0.34154200000000001</v>
      </c>
    </row>
    <row r="9035" spans="1:5" x14ac:dyDescent="0.25">
      <c r="A9035">
        <v>9033</v>
      </c>
      <c r="B9035" s="1">
        <v>21472</v>
      </c>
      <c r="C9035" s="1">
        <v>-156443</v>
      </c>
      <c r="D9035" s="1">
        <v>-134971</v>
      </c>
      <c r="E9035">
        <v>0.33550000000000002</v>
      </c>
    </row>
    <row r="9036" spans="1:5" x14ac:dyDescent="0.25">
      <c r="A9036">
        <v>9034</v>
      </c>
      <c r="B9036" s="1">
        <v>211763</v>
      </c>
      <c r="C9036" s="1">
        <v>-156158</v>
      </c>
      <c r="D9036" s="1">
        <v>-134982</v>
      </c>
      <c r="E9036">
        <v>0.33088000000000001</v>
      </c>
    </row>
    <row r="9037" spans="1:5" x14ac:dyDescent="0.25">
      <c r="A9037">
        <v>9035</v>
      </c>
      <c r="B9037" s="1">
        <v>20982</v>
      </c>
      <c r="C9037" s="1">
        <v>-155963</v>
      </c>
      <c r="D9037" s="1">
        <v>-134981</v>
      </c>
      <c r="E9037">
        <v>0.32784400000000002</v>
      </c>
    </row>
    <row r="9038" spans="1:5" x14ac:dyDescent="0.25">
      <c r="A9038">
        <v>9036</v>
      </c>
      <c r="B9038" s="1">
        <v>208953</v>
      </c>
      <c r="C9038" s="1">
        <v>-155865</v>
      </c>
      <c r="D9038">
        <v>-134.97</v>
      </c>
      <c r="E9038">
        <v>0.32648899999999997</v>
      </c>
    </row>
    <row r="9039" spans="1:5" x14ac:dyDescent="0.25">
      <c r="A9039">
        <v>9037</v>
      </c>
      <c r="B9039" s="1">
        <v>209164</v>
      </c>
      <c r="C9039" s="1">
        <v>-155892</v>
      </c>
      <c r="D9039" s="1">
        <v>-134976</v>
      </c>
      <c r="E9039">
        <v>0.326818</v>
      </c>
    </row>
    <row r="9040" spans="1:5" x14ac:dyDescent="0.25">
      <c r="A9040">
        <v>9038</v>
      </c>
      <c r="B9040" s="1">
        <v>210385</v>
      </c>
      <c r="C9040" s="1">
        <v>-155999</v>
      </c>
      <c r="D9040">
        <v>-134.96</v>
      </c>
      <c r="E9040">
        <v>0.32872699999999999</v>
      </c>
    </row>
    <row r="9041" spans="1:5" x14ac:dyDescent="0.25">
      <c r="A9041">
        <v>9039</v>
      </c>
      <c r="B9041" s="1">
        <v>212484</v>
      </c>
      <c r="C9041" s="1">
        <v>-156216</v>
      </c>
      <c r="D9041" s="1">
        <v>-134967</v>
      </c>
      <c r="E9041">
        <v>0.332007</v>
      </c>
    </row>
    <row r="9042" spans="1:5" x14ac:dyDescent="0.25">
      <c r="A9042">
        <v>9040</v>
      </c>
      <c r="B9042" s="1">
        <v>215271</v>
      </c>
      <c r="C9042" s="1">
        <v>-156496</v>
      </c>
      <c r="D9042" s="1">
        <v>-134969</v>
      </c>
      <c r="E9042">
        <v>0.33636100000000002</v>
      </c>
    </row>
    <row r="9043" spans="1:5" x14ac:dyDescent="0.25">
      <c r="A9043">
        <v>9041</v>
      </c>
      <c r="B9043" s="1">
        <v>218524</v>
      </c>
      <c r="C9043" s="1">
        <v>-156817</v>
      </c>
      <c r="D9043" s="1">
        <v>-134964</v>
      </c>
      <c r="E9043">
        <v>0.34144400000000003</v>
      </c>
    </row>
    <row r="9044" spans="1:5" x14ac:dyDescent="0.25">
      <c r="A9044">
        <v>9042</v>
      </c>
      <c r="B9044" s="1">
        <v>222013</v>
      </c>
      <c r="C9044" s="1">
        <v>-157184</v>
      </c>
      <c r="D9044" s="1">
        <v>-134982</v>
      </c>
      <c r="E9044">
        <v>0.34689500000000001</v>
      </c>
    </row>
    <row r="9045" spans="1:5" x14ac:dyDescent="0.25">
      <c r="A9045">
        <v>9043</v>
      </c>
      <c r="B9045" s="1">
        <v>225513</v>
      </c>
      <c r="C9045" s="1">
        <v>-157529</v>
      </c>
      <c r="D9045" s="1">
        <v>-134978</v>
      </c>
      <c r="E9045">
        <v>0.35236400000000001</v>
      </c>
    </row>
    <row r="9046" spans="1:5" x14ac:dyDescent="0.25">
      <c r="A9046">
        <v>9044</v>
      </c>
      <c r="B9046" s="1">
        <v>228833</v>
      </c>
      <c r="C9046" s="1">
        <v>-157846</v>
      </c>
      <c r="D9046" s="1">
        <v>-134962</v>
      </c>
      <c r="E9046">
        <v>0.35755199999999998</v>
      </c>
    </row>
    <row r="9047" spans="1:5" x14ac:dyDescent="0.25">
      <c r="A9047">
        <v>9045</v>
      </c>
      <c r="B9047" s="1">
        <v>231825</v>
      </c>
      <c r="C9047" s="1">
        <v>-158151</v>
      </c>
      <c r="D9047" s="1">
        <v>-134968</v>
      </c>
      <c r="E9047">
        <v>0.36222599999999999</v>
      </c>
    </row>
    <row r="9048" spans="1:5" x14ac:dyDescent="0.25">
      <c r="A9048">
        <v>9046</v>
      </c>
      <c r="B9048" s="1">
        <v>234396</v>
      </c>
      <c r="C9048" s="1">
        <v>-158408</v>
      </c>
      <c r="D9048" s="1">
        <v>-134968</v>
      </c>
      <c r="E9048">
        <v>0.36624400000000001</v>
      </c>
    </row>
    <row r="9049" spans="1:5" x14ac:dyDescent="0.25">
      <c r="A9049">
        <v>9047</v>
      </c>
      <c r="B9049" s="1">
        <v>236519</v>
      </c>
      <c r="C9049" s="1">
        <v>-158631</v>
      </c>
      <c r="D9049" s="1">
        <v>-134979</v>
      </c>
      <c r="E9049">
        <v>0.36956099999999997</v>
      </c>
    </row>
    <row r="9050" spans="1:5" x14ac:dyDescent="0.25">
      <c r="A9050">
        <v>9048</v>
      </c>
      <c r="B9050" s="1">
        <v>238221</v>
      </c>
      <c r="C9050" s="1">
        <v>-158795</v>
      </c>
      <c r="D9050" s="1">
        <v>-134973</v>
      </c>
      <c r="E9050">
        <v>0.37222100000000002</v>
      </c>
    </row>
    <row r="9051" spans="1:5" x14ac:dyDescent="0.25">
      <c r="A9051">
        <v>9049</v>
      </c>
      <c r="B9051" s="1">
        <v>239561</v>
      </c>
      <c r="C9051">
        <v>-158.94</v>
      </c>
      <c r="D9051" s="1">
        <v>-134984</v>
      </c>
      <c r="E9051">
        <v>0.37431500000000001</v>
      </c>
    </row>
    <row r="9052" spans="1:5" x14ac:dyDescent="0.25">
      <c r="A9052">
        <v>9050</v>
      </c>
      <c r="B9052" s="1">
        <v>240599</v>
      </c>
      <c r="C9052" s="1">
        <v>-159055</v>
      </c>
      <c r="D9052" s="1">
        <v>-134995</v>
      </c>
      <c r="E9052">
        <v>0.37593599999999999</v>
      </c>
    </row>
    <row r="9053" spans="1:5" x14ac:dyDescent="0.25">
      <c r="A9053">
        <v>9051</v>
      </c>
      <c r="B9053" s="1">
        <v>24136</v>
      </c>
      <c r="C9053" s="1">
        <v>-159125</v>
      </c>
      <c r="D9053" s="1">
        <v>-134989</v>
      </c>
      <c r="E9053">
        <v>0.37712499999999999</v>
      </c>
    </row>
    <row r="9054" spans="1:5" x14ac:dyDescent="0.25">
      <c r="A9054">
        <v>9052</v>
      </c>
      <c r="B9054" s="1">
        <v>241817</v>
      </c>
      <c r="C9054" s="1">
        <v>-159177</v>
      </c>
      <c r="D9054" s="1">
        <v>-134995</v>
      </c>
      <c r="E9054">
        <v>0.37783899999999998</v>
      </c>
    </row>
    <row r="9055" spans="1:5" x14ac:dyDescent="0.25">
      <c r="A9055">
        <v>9053</v>
      </c>
      <c r="B9055" s="1">
        <v>241898</v>
      </c>
      <c r="C9055" s="1">
        <v>-159191</v>
      </c>
      <c r="D9055" s="1">
        <v>-135002</v>
      </c>
      <c r="E9055">
        <v>0.37796600000000002</v>
      </c>
    </row>
    <row r="9056" spans="1:5" x14ac:dyDescent="0.25">
      <c r="A9056">
        <v>9054</v>
      </c>
      <c r="B9056" s="1">
        <v>24151</v>
      </c>
      <c r="C9056" s="1">
        <v>-159159</v>
      </c>
      <c r="D9056" s="1">
        <v>-135008</v>
      </c>
      <c r="E9056">
        <v>0.377359</v>
      </c>
    </row>
    <row r="9057" spans="1:5" x14ac:dyDescent="0.25">
      <c r="A9057">
        <v>9055</v>
      </c>
      <c r="B9057" s="1">
        <v>240574</v>
      </c>
      <c r="C9057">
        <v>-159.06</v>
      </c>
      <c r="D9057" s="1">
        <v>-135003</v>
      </c>
      <c r="E9057">
        <v>0.37589699999999998</v>
      </c>
    </row>
    <row r="9058" spans="1:5" x14ac:dyDescent="0.25">
      <c r="A9058">
        <v>9056</v>
      </c>
      <c r="B9058" s="1">
        <v>239066</v>
      </c>
      <c r="C9058" s="1">
        <v>-158903</v>
      </c>
      <c r="D9058" s="1">
        <v>-134997</v>
      </c>
      <c r="E9058">
        <v>0.37353999999999998</v>
      </c>
    </row>
    <row r="9059" spans="1:5" x14ac:dyDescent="0.25">
      <c r="A9059">
        <v>9057</v>
      </c>
      <c r="B9059" s="1">
        <v>237037</v>
      </c>
      <c r="C9059" s="1">
        <v>-158711</v>
      </c>
      <c r="D9059" s="1">
        <v>-135007</v>
      </c>
      <c r="E9059">
        <v>0.37037100000000001</v>
      </c>
    </row>
    <row r="9060" spans="1:5" x14ac:dyDescent="0.25">
      <c r="A9060">
        <v>9058</v>
      </c>
      <c r="B9060" s="1">
        <v>234617</v>
      </c>
      <c r="C9060" s="1">
        <v>-158462</v>
      </c>
      <c r="D9060" s="1">
        <v>-135001</v>
      </c>
      <c r="E9060">
        <v>0.366589</v>
      </c>
    </row>
    <row r="9061" spans="1:5" x14ac:dyDescent="0.25">
      <c r="A9061">
        <v>9059</v>
      </c>
      <c r="B9061" s="1">
        <v>231998</v>
      </c>
      <c r="C9061" s="1">
        <v>-158199</v>
      </c>
      <c r="D9061" s="1">
        <v>-134999</v>
      </c>
      <c r="E9061">
        <v>0.36249599999999998</v>
      </c>
    </row>
    <row r="9062" spans="1:5" x14ac:dyDescent="0.25">
      <c r="A9062">
        <v>9060</v>
      </c>
      <c r="B9062" s="1">
        <v>229415</v>
      </c>
      <c r="C9062" s="1">
        <v>-157934</v>
      </c>
      <c r="D9062" s="1">
        <v>-134992</v>
      </c>
      <c r="E9062">
        <v>0.358462</v>
      </c>
    </row>
    <row r="9063" spans="1:5" x14ac:dyDescent="0.25">
      <c r="A9063">
        <v>9061</v>
      </c>
      <c r="B9063" s="1">
        <v>22713</v>
      </c>
      <c r="C9063" s="1">
        <v>-157704</v>
      </c>
      <c r="D9063" s="1">
        <v>-134991</v>
      </c>
      <c r="E9063">
        <v>0.35488999999999998</v>
      </c>
    </row>
    <row r="9064" spans="1:5" x14ac:dyDescent="0.25">
      <c r="A9064">
        <v>9062</v>
      </c>
      <c r="B9064" s="1">
        <v>225402</v>
      </c>
      <c r="C9064" s="1">
        <v>-157524</v>
      </c>
      <c r="D9064" s="1">
        <v>-134984</v>
      </c>
      <c r="E9064">
        <v>0.35219099999999998</v>
      </c>
    </row>
    <row r="9065" spans="1:5" x14ac:dyDescent="0.25">
      <c r="A9065">
        <v>9063</v>
      </c>
      <c r="B9065" s="1">
        <v>224478</v>
      </c>
      <c r="C9065" s="1">
        <v>-157425</v>
      </c>
      <c r="D9065" s="1">
        <v>-134977</v>
      </c>
      <c r="E9065">
        <v>0.350746</v>
      </c>
    </row>
    <row r="9066" spans="1:5" x14ac:dyDescent="0.25">
      <c r="A9066">
        <v>9064</v>
      </c>
      <c r="B9066" s="1">
        <v>224558</v>
      </c>
      <c r="C9066" s="1">
        <v>-157432</v>
      </c>
      <c r="D9066" s="1">
        <v>-134976</v>
      </c>
      <c r="E9066">
        <v>0.35087200000000002</v>
      </c>
    </row>
    <row r="9067" spans="1:5" x14ac:dyDescent="0.25">
      <c r="A9067">
        <v>9065</v>
      </c>
      <c r="B9067" s="1">
        <v>22577</v>
      </c>
      <c r="C9067" s="1">
        <v>-157542</v>
      </c>
      <c r="D9067" s="1">
        <v>-134965</v>
      </c>
      <c r="E9067">
        <v>0.352765</v>
      </c>
    </row>
    <row r="9068" spans="1:5" x14ac:dyDescent="0.25">
      <c r="A9068">
        <v>9066</v>
      </c>
      <c r="B9068" s="1">
        <v>228133</v>
      </c>
      <c r="C9068" s="1">
        <v>-157774</v>
      </c>
      <c r="D9068">
        <v>-134.96</v>
      </c>
      <c r="E9068">
        <v>0.35645700000000002</v>
      </c>
    </row>
    <row r="9069" spans="1:5" x14ac:dyDescent="0.25">
      <c r="A9069">
        <v>9067</v>
      </c>
      <c r="B9069" s="1">
        <v>231552</v>
      </c>
      <c r="C9069" s="1">
        <v>-158117</v>
      </c>
      <c r="D9069" s="1">
        <v>-134962</v>
      </c>
      <c r="E9069">
        <v>0.36179899999999998</v>
      </c>
    </row>
    <row r="9070" spans="1:5" x14ac:dyDescent="0.25">
      <c r="A9070">
        <v>9068</v>
      </c>
      <c r="B9070" s="1">
        <v>235827</v>
      </c>
      <c r="C9070" s="1">
        <v>-158546</v>
      </c>
      <c r="D9070" s="1">
        <v>-134963</v>
      </c>
      <c r="E9070">
        <v>0.36847999999999997</v>
      </c>
    </row>
    <row r="9071" spans="1:5" x14ac:dyDescent="0.25">
      <c r="A9071">
        <v>9069</v>
      </c>
      <c r="B9071" s="1">
        <v>240695</v>
      </c>
      <c r="C9071" s="1">
        <v>-159035</v>
      </c>
      <c r="D9071" s="1">
        <v>-134965</v>
      </c>
      <c r="E9071">
        <v>0.376087</v>
      </c>
    </row>
    <row r="9072" spans="1:5" x14ac:dyDescent="0.25">
      <c r="A9072">
        <v>9070</v>
      </c>
      <c r="B9072" s="1">
        <v>245873</v>
      </c>
      <c r="C9072" s="1">
        <v>-159559</v>
      </c>
      <c r="D9072" s="1">
        <v>-134972</v>
      </c>
      <c r="E9072">
        <v>0.38417699999999999</v>
      </c>
    </row>
    <row r="9073" spans="1:5" x14ac:dyDescent="0.25">
      <c r="A9073">
        <v>9071</v>
      </c>
      <c r="B9073" s="1">
        <v>251096</v>
      </c>
      <c r="C9073" s="1">
        <v>-160088</v>
      </c>
      <c r="D9073" s="1">
        <v>-134979</v>
      </c>
      <c r="E9073">
        <v>0.39233699999999999</v>
      </c>
    </row>
    <row r="9074" spans="1:5" x14ac:dyDescent="0.25">
      <c r="A9074">
        <v>9072</v>
      </c>
      <c r="B9074" s="1">
        <v>256132</v>
      </c>
      <c r="C9074" s="1">
        <v>-160593</v>
      </c>
      <c r="D9074">
        <v>-134.97999999999999</v>
      </c>
      <c r="E9074">
        <v>0.40020699999999998</v>
      </c>
    </row>
    <row r="9075" spans="1:5" x14ac:dyDescent="0.25">
      <c r="A9075">
        <v>9073</v>
      </c>
      <c r="B9075" s="1">
        <v>260781</v>
      </c>
      <c r="C9075" s="1">
        <v>-161048</v>
      </c>
      <c r="D9075">
        <v>-134.97</v>
      </c>
      <c r="E9075">
        <v>0.40747</v>
      </c>
    </row>
    <row r="9076" spans="1:5" x14ac:dyDescent="0.25">
      <c r="A9076">
        <v>9074</v>
      </c>
      <c r="B9076" s="1">
        <v>264853</v>
      </c>
      <c r="C9076" s="1">
        <v>-161445</v>
      </c>
      <c r="D9076">
        <v>-134.96</v>
      </c>
      <c r="E9076">
        <v>0.41383300000000001</v>
      </c>
    </row>
    <row r="9077" spans="1:5" x14ac:dyDescent="0.25">
      <c r="A9077">
        <v>9075</v>
      </c>
      <c r="B9077" s="1">
        <v>268163</v>
      </c>
      <c r="C9077" s="1">
        <v>-161788</v>
      </c>
      <c r="D9077" s="1">
        <v>-134972</v>
      </c>
      <c r="E9077">
        <v>0.41900500000000002</v>
      </c>
    </row>
    <row r="9078" spans="1:5" x14ac:dyDescent="0.25">
      <c r="A9078">
        <v>9076</v>
      </c>
      <c r="B9078" s="1">
        <v>270528</v>
      </c>
      <c r="C9078" s="1">
        <v>-162031</v>
      </c>
      <c r="D9078" s="1">
        <v>-134978</v>
      </c>
      <c r="E9078">
        <v>0.42269899999999999</v>
      </c>
    </row>
    <row r="9079" spans="1:5" x14ac:dyDescent="0.25">
      <c r="A9079">
        <v>9077</v>
      </c>
      <c r="B9079" s="1">
        <v>271787</v>
      </c>
      <c r="C9079" s="1">
        <v>-162141</v>
      </c>
      <c r="D9079" s="1">
        <v>-134963</v>
      </c>
      <c r="E9079">
        <v>0.42466700000000002</v>
      </c>
    </row>
    <row r="9080" spans="1:5" x14ac:dyDescent="0.25">
      <c r="A9080">
        <v>9078</v>
      </c>
      <c r="B9080" s="1">
        <v>271829</v>
      </c>
      <c r="C9080" s="1">
        <v>-162157</v>
      </c>
      <c r="D9080" s="1">
        <v>-134974</v>
      </c>
      <c r="E9080">
        <v>0.424732</v>
      </c>
    </row>
    <row r="9081" spans="1:5" x14ac:dyDescent="0.25">
      <c r="A9081">
        <v>9079</v>
      </c>
      <c r="B9081" s="1">
        <v>270621</v>
      </c>
      <c r="C9081" s="1">
        <v>-162046</v>
      </c>
      <c r="D9081" s="1">
        <v>-134984</v>
      </c>
      <c r="E9081">
        <v>0.422846</v>
      </c>
    </row>
    <row r="9082" spans="1:5" x14ac:dyDescent="0.25">
      <c r="A9082">
        <v>9080</v>
      </c>
      <c r="B9082" s="1">
        <v>268235</v>
      </c>
      <c r="C9082" s="1">
        <v>-161807</v>
      </c>
      <c r="D9082" s="1">
        <v>-134983</v>
      </c>
      <c r="E9082">
        <v>0.41911700000000002</v>
      </c>
    </row>
    <row r="9083" spans="1:5" x14ac:dyDescent="0.25">
      <c r="A9083">
        <v>9081</v>
      </c>
      <c r="B9083" s="1">
        <v>264846</v>
      </c>
      <c r="C9083" s="1">
        <v>-161466</v>
      </c>
      <c r="D9083" s="1">
        <v>-134981</v>
      </c>
      <c r="E9083">
        <v>0.413823</v>
      </c>
    </row>
    <row r="9084" spans="1:5" x14ac:dyDescent="0.25">
      <c r="A9084">
        <v>9082</v>
      </c>
      <c r="B9084" s="1">
        <v>260718</v>
      </c>
      <c r="C9084" s="1">
        <v>-161068</v>
      </c>
      <c r="D9084" s="1">
        <v>-134996</v>
      </c>
      <c r="E9084">
        <v>0.40737200000000001</v>
      </c>
    </row>
    <row r="9085" spans="1:5" x14ac:dyDescent="0.25">
      <c r="A9085">
        <v>9083</v>
      </c>
      <c r="B9085" s="1">
        <v>256159</v>
      </c>
      <c r="C9085">
        <v>-160.61000000000001</v>
      </c>
      <c r="D9085" s="1">
        <v>-134994</v>
      </c>
      <c r="E9085">
        <v>0.40024799999999999</v>
      </c>
    </row>
    <row r="9086" spans="1:5" x14ac:dyDescent="0.25">
      <c r="A9086">
        <v>9084</v>
      </c>
      <c r="B9086" s="1">
        <v>25147</v>
      </c>
      <c r="C9086" s="1">
        <v>-160128</v>
      </c>
      <c r="D9086" s="1">
        <v>-134981</v>
      </c>
      <c r="E9086">
        <v>0.39292199999999999</v>
      </c>
    </row>
    <row r="9087" spans="1:5" x14ac:dyDescent="0.25">
      <c r="A9087">
        <v>9085</v>
      </c>
      <c r="B9087" s="1">
        <v>246901</v>
      </c>
      <c r="C9087">
        <v>-159.66999999999999</v>
      </c>
      <c r="D9087">
        <v>-134.97999999999999</v>
      </c>
      <c r="E9087">
        <v>0.38578200000000001</v>
      </c>
    </row>
    <row r="9088" spans="1:5" x14ac:dyDescent="0.25">
      <c r="A9088">
        <v>9086</v>
      </c>
      <c r="B9088" s="1">
        <v>242619</v>
      </c>
      <c r="C9088" s="1">
        <v>-159236</v>
      </c>
      <c r="D9088" s="1">
        <v>-134974</v>
      </c>
      <c r="E9088">
        <v>0.37909199999999998</v>
      </c>
    </row>
    <row r="9089" spans="1:5" x14ac:dyDescent="0.25">
      <c r="A9089">
        <v>9087</v>
      </c>
      <c r="B9089" s="1">
        <v>238709</v>
      </c>
      <c r="C9089" s="1">
        <v>-158845</v>
      </c>
      <c r="D9089" s="1">
        <v>-134974</v>
      </c>
      <c r="E9089">
        <v>0.37298399999999998</v>
      </c>
    </row>
    <row r="9090" spans="1:5" x14ac:dyDescent="0.25">
      <c r="A9090">
        <v>9088</v>
      </c>
      <c r="B9090" s="1">
        <v>235193</v>
      </c>
      <c r="C9090">
        <v>-158.5</v>
      </c>
      <c r="D9090">
        <v>-134.97999999999999</v>
      </c>
      <c r="E9090">
        <v>0.36748900000000001</v>
      </c>
    </row>
    <row r="9091" spans="1:5" x14ac:dyDescent="0.25">
      <c r="A9091">
        <v>9089</v>
      </c>
      <c r="B9091" s="1">
        <v>232045</v>
      </c>
      <c r="C9091">
        <v>-158.18</v>
      </c>
      <c r="D9091" s="1">
        <v>-134975</v>
      </c>
      <c r="E9091">
        <v>0.36257099999999998</v>
      </c>
    </row>
    <row r="9092" spans="1:5" x14ac:dyDescent="0.25">
      <c r="A9092">
        <v>9090</v>
      </c>
      <c r="B9092" s="1">
        <v>229218</v>
      </c>
      <c r="C9092" s="1">
        <v>-157897</v>
      </c>
      <c r="D9092" s="1">
        <v>-134976</v>
      </c>
      <c r="E9092">
        <v>0.358153</v>
      </c>
    </row>
    <row r="9093" spans="1:5" x14ac:dyDescent="0.25">
      <c r="A9093">
        <v>9091</v>
      </c>
      <c r="B9093" s="1">
        <v>22665</v>
      </c>
      <c r="C9093" s="1">
        <v>-157647</v>
      </c>
      <c r="D9093" s="1">
        <v>-134982</v>
      </c>
      <c r="E9093">
        <v>0.35414099999999998</v>
      </c>
    </row>
    <row r="9094" spans="1:5" x14ac:dyDescent="0.25">
      <c r="A9094">
        <v>9092</v>
      </c>
      <c r="B9094" s="1">
        <v>224287</v>
      </c>
      <c r="C9094" s="1">
        <v>-157416</v>
      </c>
      <c r="D9094" s="1">
        <v>-134988</v>
      </c>
      <c r="E9094">
        <v>0.35044900000000001</v>
      </c>
    </row>
    <row r="9095" spans="1:5" x14ac:dyDescent="0.25">
      <c r="A9095">
        <v>9093</v>
      </c>
      <c r="B9095" s="1">
        <v>222085</v>
      </c>
      <c r="C9095" s="1">
        <v>-157196</v>
      </c>
      <c r="D9095" s="1">
        <v>-134988</v>
      </c>
      <c r="E9095">
        <v>0.34700799999999998</v>
      </c>
    </row>
    <row r="9096" spans="1:5" x14ac:dyDescent="0.25">
      <c r="A9096">
        <v>9094</v>
      </c>
      <c r="B9096" s="1">
        <v>220028</v>
      </c>
      <c r="C9096" s="1">
        <v>-156996</v>
      </c>
      <c r="D9096" s="1">
        <v>-134993</v>
      </c>
      <c r="E9096">
        <v>0.34379399999999999</v>
      </c>
    </row>
    <row r="9097" spans="1:5" x14ac:dyDescent="0.25">
      <c r="A9097">
        <v>9095</v>
      </c>
      <c r="B9097" s="1">
        <v>21814</v>
      </c>
      <c r="C9097" s="1">
        <v>-156807</v>
      </c>
      <c r="D9097" s="1">
        <v>-134993</v>
      </c>
      <c r="E9097">
        <v>0.34084300000000001</v>
      </c>
    </row>
    <row r="9098" spans="1:5" x14ac:dyDescent="0.25">
      <c r="A9098">
        <v>9096</v>
      </c>
      <c r="B9098" s="1">
        <v>216486</v>
      </c>
      <c r="C9098" s="1">
        <v>-156641</v>
      </c>
      <c r="D9098" s="1">
        <v>-134992</v>
      </c>
      <c r="E9098">
        <v>0.33826000000000001</v>
      </c>
    </row>
    <row r="9099" spans="1:5" x14ac:dyDescent="0.25">
      <c r="A9099">
        <v>9097</v>
      </c>
      <c r="B9099" s="1">
        <v>21518</v>
      </c>
      <c r="C9099">
        <v>-156.51</v>
      </c>
      <c r="D9099" s="1">
        <v>-134992</v>
      </c>
      <c r="E9099">
        <v>0.33621899999999999</v>
      </c>
    </row>
    <row r="9100" spans="1:5" x14ac:dyDescent="0.25">
      <c r="A9100">
        <v>9098</v>
      </c>
      <c r="B9100" s="1">
        <v>214369</v>
      </c>
      <c r="C9100" s="1">
        <v>-156422</v>
      </c>
      <c r="D9100" s="1">
        <v>-134985</v>
      </c>
      <c r="E9100">
        <v>0.334951</v>
      </c>
    </row>
    <row r="9101" spans="1:5" x14ac:dyDescent="0.25">
      <c r="A9101">
        <v>9099</v>
      </c>
      <c r="B9101" s="1">
        <v>214217</v>
      </c>
      <c r="C9101" s="1">
        <v>-156406</v>
      </c>
      <c r="D9101" s="1">
        <v>-134984</v>
      </c>
      <c r="E9101">
        <v>0.33471400000000001</v>
      </c>
    </row>
    <row r="9102" spans="1:5" x14ac:dyDescent="0.25">
      <c r="A9102">
        <v>9100</v>
      </c>
      <c r="B9102" s="1">
        <v>214883</v>
      </c>
      <c r="C9102" s="1">
        <v>-156477</v>
      </c>
      <c r="D9102" s="1">
        <v>-134989</v>
      </c>
      <c r="E9102">
        <v>0.33575500000000003</v>
      </c>
    </row>
    <row r="9103" spans="1:5" x14ac:dyDescent="0.25">
      <c r="A9103">
        <v>9101</v>
      </c>
      <c r="B9103" s="1">
        <v>216498</v>
      </c>
      <c r="C9103" s="1">
        <v>-156644</v>
      </c>
      <c r="D9103" s="1">
        <v>-134994</v>
      </c>
      <c r="E9103">
        <v>0.33827800000000002</v>
      </c>
    </row>
    <row r="9104" spans="1:5" x14ac:dyDescent="0.25">
      <c r="A9104">
        <v>9102</v>
      </c>
      <c r="B9104" s="1">
        <v>219145</v>
      </c>
      <c r="C9104" s="1">
        <v>-156908</v>
      </c>
      <c r="D9104" s="1">
        <v>-134994</v>
      </c>
      <c r="E9104">
        <v>0.342414</v>
      </c>
    </row>
    <row r="9105" spans="1:5" x14ac:dyDescent="0.25">
      <c r="A9105">
        <v>9103</v>
      </c>
      <c r="B9105" s="1">
        <v>222845</v>
      </c>
      <c r="C9105" s="1">
        <v>-157273</v>
      </c>
      <c r="D9105" s="1">
        <v>-134988</v>
      </c>
      <c r="E9105">
        <v>0.34819499999999998</v>
      </c>
    </row>
    <row r="9106" spans="1:5" x14ac:dyDescent="0.25">
      <c r="A9106">
        <v>9104</v>
      </c>
      <c r="B9106" s="1">
        <v>227544</v>
      </c>
      <c r="C9106" s="1">
        <v>-157754</v>
      </c>
      <c r="D9106">
        <v>-135</v>
      </c>
      <c r="E9106">
        <v>0.35553699999999999</v>
      </c>
    </row>
    <row r="9107" spans="1:5" x14ac:dyDescent="0.25">
      <c r="A9107">
        <v>9105</v>
      </c>
      <c r="B9107" s="1">
        <v>233112</v>
      </c>
      <c r="C9107" s="1">
        <v>-158318</v>
      </c>
      <c r="D9107" s="1">
        <v>-135007</v>
      </c>
      <c r="E9107">
        <v>0.36423800000000001</v>
      </c>
    </row>
    <row r="9108" spans="1:5" x14ac:dyDescent="0.25">
      <c r="A9108">
        <v>9106</v>
      </c>
      <c r="B9108" s="1">
        <v>23935</v>
      </c>
      <c r="C9108" s="1">
        <v>-158938</v>
      </c>
      <c r="D9108" s="1">
        <v>-135003</v>
      </c>
      <c r="E9108">
        <v>0.37398399999999998</v>
      </c>
    </row>
    <row r="9109" spans="1:5" x14ac:dyDescent="0.25">
      <c r="A9109">
        <v>9107</v>
      </c>
      <c r="B9109" s="1">
        <v>246002</v>
      </c>
      <c r="C9109" s="1">
        <v>-159604</v>
      </c>
      <c r="D9109" s="1">
        <v>-135004</v>
      </c>
      <c r="E9109">
        <v>0.384378</v>
      </c>
    </row>
    <row r="9110" spans="1:5" x14ac:dyDescent="0.25">
      <c r="A9110">
        <v>9108</v>
      </c>
      <c r="B9110" s="1">
        <v>252784</v>
      </c>
      <c r="C9110" s="1">
        <v>-160284</v>
      </c>
      <c r="D9110" s="1">
        <v>-135006</v>
      </c>
      <c r="E9110">
        <v>0.39497500000000002</v>
      </c>
    </row>
    <row r="9111" spans="1:5" x14ac:dyDescent="0.25">
      <c r="A9111">
        <v>9109</v>
      </c>
      <c r="B9111" s="1">
        <v>259402</v>
      </c>
      <c r="C9111" s="1">
        <v>-160942</v>
      </c>
      <c r="D9111" s="1">
        <v>-135002</v>
      </c>
      <c r="E9111">
        <v>0.40531600000000001</v>
      </c>
    </row>
    <row r="9112" spans="1:5" x14ac:dyDescent="0.25">
      <c r="A9112">
        <v>9110</v>
      </c>
      <c r="B9112" s="1">
        <v>265582</v>
      </c>
      <c r="C9112" s="1">
        <v>-161561</v>
      </c>
      <c r="D9112" s="1">
        <v>-135003</v>
      </c>
      <c r="E9112">
        <v>0.41497299999999998</v>
      </c>
    </row>
    <row r="9113" spans="1:5" x14ac:dyDescent="0.25">
      <c r="A9113">
        <v>9111</v>
      </c>
      <c r="B9113" s="1">
        <v>271087</v>
      </c>
      <c r="C9113" s="1">
        <v>-162107</v>
      </c>
      <c r="D9113" s="1">
        <v>-134999</v>
      </c>
      <c r="E9113">
        <v>0.42357299999999998</v>
      </c>
    </row>
    <row r="9114" spans="1:5" x14ac:dyDescent="0.25">
      <c r="A9114">
        <v>9112</v>
      </c>
      <c r="B9114" s="1">
        <v>275733</v>
      </c>
      <c r="C9114" s="1">
        <v>-162567</v>
      </c>
      <c r="D9114" s="1">
        <v>-134994</v>
      </c>
      <c r="E9114">
        <v>0.43083199999999999</v>
      </c>
    </row>
    <row r="9115" spans="1:5" x14ac:dyDescent="0.25">
      <c r="A9115">
        <v>9113</v>
      </c>
      <c r="B9115" s="1">
        <v>279395</v>
      </c>
      <c r="C9115" s="1">
        <v>-162934</v>
      </c>
      <c r="D9115" s="1">
        <v>-134994</v>
      </c>
      <c r="E9115">
        <v>0.43655500000000003</v>
      </c>
    </row>
    <row r="9116" spans="1:5" x14ac:dyDescent="0.25">
      <c r="A9116">
        <v>9114</v>
      </c>
      <c r="B9116" s="1">
        <v>282014</v>
      </c>
      <c r="C9116" s="1">
        <v>-163201</v>
      </c>
      <c r="D9116" s="1">
        <v>-134999</v>
      </c>
      <c r="E9116">
        <v>0.44064700000000001</v>
      </c>
    </row>
    <row r="9117" spans="1:5" x14ac:dyDescent="0.25">
      <c r="A9117">
        <v>9115</v>
      </c>
      <c r="B9117" s="1">
        <v>283583</v>
      </c>
      <c r="C9117" s="1">
        <v>-163363</v>
      </c>
      <c r="D9117" s="1">
        <v>-135004</v>
      </c>
      <c r="E9117">
        <v>0.44309799999999999</v>
      </c>
    </row>
    <row r="9118" spans="1:5" x14ac:dyDescent="0.25">
      <c r="A9118">
        <v>9116</v>
      </c>
      <c r="B9118" s="1">
        <v>284141</v>
      </c>
      <c r="C9118" s="1">
        <v>-163412</v>
      </c>
      <c r="D9118" s="1">
        <v>-134998</v>
      </c>
      <c r="E9118">
        <v>0.443971</v>
      </c>
    </row>
    <row r="9119" spans="1:5" x14ac:dyDescent="0.25">
      <c r="A9119">
        <v>9117</v>
      </c>
      <c r="B9119" s="1">
        <v>28377</v>
      </c>
      <c r="C9119" s="1">
        <v>-163375</v>
      </c>
      <c r="D9119" s="1">
        <v>-134998</v>
      </c>
      <c r="E9119">
        <v>0.44339000000000001</v>
      </c>
    </row>
    <row r="9120" spans="1:5" x14ac:dyDescent="0.25">
      <c r="A9120">
        <v>9118</v>
      </c>
      <c r="B9120" s="1">
        <v>282578</v>
      </c>
      <c r="C9120" s="1">
        <v>-163249</v>
      </c>
      <c r="D9120" s="1">
        <v>-134991</v>
      </c>
      <c r="E9120">
        <v>0.44152799999999998</v>
      </c>
    </row>
    <row r="9121" spans="1:5" x14ac:dyDescent="0.25">
      <c r="A9121">
        <v>9119</v>
      </c>
      <c r="B9121" s="1">
        <v>280706</v>
      </c>
      <c r="C9121" s="1">
        <v>-163055</v>
      </c>
      <c r="D9121" s="1">
        <v>-134985</v>
      </c>
      <c r="E9121">
        <v>0.43860399999999999</v>
      </c>
    </row>
    <row r="9122" spans="1:5" x14ac:dyDescent="0.25">
      <c r="A9122">
        <v>9120</v>
      </c>
      <c r="B9122" s="1">
        <v>278322</v>
      </c>
      <c r="C9122" s="1">
        <v>-162821</v>
      </c>
      <c r="D9122" s="1">
        <v>-134989</v>
      </c>
      <c r="E9122">
        <v>0.43487799999999999</v>
      </c>
    </row>
    <row r="9123" spans="1:5" x14ac:dyDescent="0.25">
      <c r="A9123">
        <v>9121</v>
      </c>
      <c r="B9123" s="1">
        <v>275618</v>
      </c>
      <c r="C9123" s="1">
        <v>-162544</v>
      </c>
      <c r="D9123" s="1">
        <v>-134982</v>
      </c>
      <c r="E9123">
        <v>0.43065300000000001</v>
      </c>
    </row>
    <row r="9124" spans="1:5" x14ac:dyDescent="0.25">
      <c r="A9124">
        <v>9122</v>
      </c>
      <c r="B9124" s="1">
        <v>272812</v>
      </c>
      <c r="C9124" s="1">
        <v>-162262</v>
      </c>
      <c r="D9124" s="1">
        <v>-134981</v>
      </c>
      <c r="E9124">
        <v>0.42626900000000001</v>
      </c>
    </row>
    <row r="9125" spans="1:5" x14ac:dyDescent="0.25">
      <c r="A9125">
        <v>9123</v>
      </c>
      <c r="B9125" s="1">
        <v>270128</v>
      </c>
      <c r="C9125" s="1">
        <v>-161992</v>
      </c>
      <c r="D9125" s="1">
        <v>-134979</v>
      </c>
      <c r="E9125">
        <v>0.42207499999999998</v>
      </c>
    </row>
    <row r="9126" spans="1:5" x14ac:dyDescent="0.25">
      <c r="A9126">
        <v>9124</v>
      </c>
      <c r="B9126" s="1">
        <v>267775</v>
      </c>
      <c r="C9126" s="1">
        <v>-161734</v>
      </c>
      <c r="D9126" s="1">
        <v>-134956</v>
      </c>
      <c r="E9126">
        <v>0.41839799999999999</v>
      </c>
    </row>
    <row r="9127" spans="1:5" x14ac:dyDescent="0.25">
      <c r="A9127">
        <v>9125</v>
      </c>
      <c r="B9127" s="1">
        <v>265923</v>
      </c>
      <c r="C9127" s="1">
        <v>-161548</v>
      </c>
      <c r="D9127" s="1">
        <v>-134956</v>
      </c>
      <c r="E9127">
        <v>0.41550399999999998</v>
      </c>
    </row>
    <row r="9128" spans="1:5" x14ac:dyDescent="0.25">
      <c r="A9128">
        <v>9126</v>
      </c>
      <c r="B9128" s="1">
        <v>264681</v>
      </c>
      <c r="C9128" s="1">
        <v>-161424</v>
      </c>
      <c r="D9128" s="1">
        <v>-134956</v>
      </c>
      <c r="E9128">
        <v>0.41356399999999999</v>
      </c>
    </row>
    <row r="9129" spans="1:5" x14ac:dyDescent="0.25">
      <c r="A9129">
        <v>9127</v>
      </c>
      <c r="B9129" s="1">
        <v>264093</v>
      </c>
      <c r="C9129" s="1">
        <v>-161354</v>
      </c>
      <c r="D9129" s="1">
        <v>-134945</v>
      </c>
      <c r="E9129">
        <v>0.41264600000000001</v>
      </c>
    </row>
    <row r="9130" spans="1:5" x14ac:dyDescent="0.25">
      <c r="A9130">
        <v>9128</v>
      </c>
      <c r="B9130" s="1">
        <v>26414</v>
      </c>
      <c r="C9130" s="1">
        <v>-161365</v>
      </c>
      <c r="D9130" s="1">
        <v>-134951</v>
      </c>
      <c r="E9130">
        <v>0.412719</v>
      </c>
    </row>
    <row r="9131" spans="1:5" x14ac:dyDescent="0.25">
      <c r="A9131">
        <v>9129</v>
      </c>
      <c r="B9131" s="1">
        <v>264763</v>
      </c>
      <c r="C9131" s="1">
        <v>-161428</v>
      </c>
      <c r="D9131" s="1">
        <v>-134951</v>
      </c>
      <c r="E9131">
        <v>0.413692</v>
      </c>
    </row>
    <row r="9132" spans="1:5" x14ac:dyDescent="0.25">
      <c r="A9132">
        <v>9130</v>
      </c>
      <c r="B9132" s="1">
        <v>26589</v>
      </c>
      <c r="C9132" s="1">
        <v>-161546</v>
      </c>
      <c r="D9132" s="1">
        <v>-134957</v>
      </c>
      <c r="E9132">
        <v>0.41545300000000002</v>
      </c>
    </row>
    <row r="9133" spans="1:5" x14ac:dyDescent="0.25">
      <c r="A9133">
        <v>9131</v>
      </c>
      <c r="B9133" s="1">
        <v>267462</v>
      </c>
      <c r="C9133" s="1">
        <v>-161715</v>
      </c>
      <c r="D9133" s="1">
        <v>-134969</v>
      </c>
      <c r="E9133">
        <v>0.41791</v>
      </c>
    </row>
    <row r="9134" spans="1:5" x14ac:dyDescent="0.25">
      <c r="A9134">
        <v>9132</v>
      </c>
      <c r="B9134" s="1">
        <v>269444</v>
      </c>
      <c r="C9134" s="1">
        <v>-161918</v>
      </c>
      <c r="D9134" s="1">
        <v>-134974</v>
      </c>
      <c r="E9134">
        <v>0.42100700000000002</v>
      </c>
    </row>
    <row r="9135" spans="1:5" x14ac:dyDescent="0.25">
      <c r="A9135">
        <v>9133</v>
      </c>
      <c r="B9135" s="1">
        <v>271822</v>
      </c>
      <c r="C9135" s="1">
        <v>-162162</v>
      </c>
      <c r="D9135" s="1">
        <v>-134979</v>
      </c>
      <c r="E9135">
        <v>0.42472199999999999</v>
      </c>
    </row>
    <row r="9136" spans="1:5" x14ac:dyDescent="0.25">
      <c r="A9136">
        <v>9134</v>
      </c>
      <c r="B9136" s="1">
        <v>274583</v>
      </c>
      <c r="C9136" s="1">
        <v>-162438</v>
      </c>
      <c r="D9136">
        <v>-134.97999999999999</v>
      </c>
      <c r="E9136">
        <v>0.42903599999999997</v>
      </c>
    </row>
    <row r="9137" spans="1:5" x14ac:dyDescent="0.25">
      <c r="A9137">
        <v>9135</v>
      </c>
      <c r="B9137" s="1">
        <v>277686</v>
      </c>
      <c r="C9137" s="1">
        <v>-162754</v>
      </c>
      <c r="D9137" s="1">
        <v>-134986</v>
      </c>
      <c r="E9137">
        <v>0.43388500000000002</v>
      </c>
    </row>
    <row r="9138" spans="1:5" x14ac:dyDescent="0.25">
      <c r="A9138">
        <v>9136</v>
      </c>
      <c r="B9138" s="1">
        <v>28103</v>
      </c>
      <c r="C9138" s="1">
        <v>-163079</v>
      </c>
      <c r="D9138" s="1">
        <v>-134976</v>
      </c>
      <c r="E9138">
        <v>0.43911</v>
      </c>
    </row>
    <row r="9139" spans="1:5" x14ac:dyDescent="0.25">
      <c r="A9139">
        <v>9137</v>
      </c>
      <c r="B9139" s="1">
        <v>28444</v>
      </c>
      <c r="C9139" s="1">
        <v>-163416</v>
      </c>
      <c r="D9139" s="1">
        <v>-134972</v>
      </c>
      <c r="E9139">
        <v>0.44443700000000003</v>
      </c>
    </row>
    <row r="9140" spans="1:5" x14ac:dyDescent="0.25">
      <c r="A9140">
        <v>9138</v>
      </c>
      <c r="B9140" s="1">
        <v>287664</v>
      </c>
      <c r="C9140" s="1">
        <v>-163735</v>
      </c>
      <c r="D9140" s="1">
        <v>-134968</v>
      </c>
      <c r="E9140">
        <v>0.44947500000000001</v>
      </c>
    </row>
    <row r="9141" spans="1:5" x14ac:dyDescent="0.25">
      <c r="A9141">
        <v>9139</v>
      </c>
      <c r="B9141" s="1">
        <v>290405</v>
      </c>
      <c r="C9141" s="1">
        <v>-164016</v>
      </c>
      <c r="D9141" s="1">
        <v>-134976</v>
      </c>
      <c r="E9141">
        <v>0.45375700000000002</v>
      </c>
    </row>
    <row r="9142" spans="1:5" x14ac:dyDescent="0.25">
      <c r="A9142">
        <v>9140</v>
      </c>
      <c r="B9142" s="1">
        <v>292357</v>
      </c>
      <c r="C9142" s="1">
        <v>-164208</v>
      </c>
      <c r="D9142" s="1">
        <v>-134972</v>
      </c>
      <c r="E9142">
        <v>0.45680799999999999</v>
      </c>
    </row>
    <row r="9143" spans="1:5" x14ac:dyDescent="0.25">
      <c r="A9143">
        <v>9141</v>
      </c>
      <c r="B9143" s="1">
        <v>293257</v>
      </c>
      <c r="C9143" s="1">
        <v>-164299</v>
      </c>
      <c r="D9143" s="1">
        <v>-134973</v>
      </c>
      <c r="E9143">
        <v>0.45821400000000001</v>
      </c>
    </row>
    <row r="9144" spans="1:5" x14ac:dyDescent="0.25">
      <c r="A9144">
        <v>9142</v>
      </c>
      <c r="B9144" s="1">
        <v>292918</v>
      </c>
      <c r="C9144" s="1">
        <v>-164277</v>
      </c>
      <c r="D9144" s="1">
        <v>-134985</v>
      </c>
      <c r="E9144">
        <v>0.45768500000000001</v>
      </c>
    </row>
    <row r="9145" spans="1:5" x14ac:dyDescent="0.25">
      <c r="A9145">
        <v>9143</v>
      </c>
      <c r="B9145" s="1">
        <v>291259</v>
      </c>
      <c r="C9145" s="1">
        <v>-164116</v>
      </c>
      <c r="D9145">
        <v>-134.99</v>
      </c>
      <c r="E9145">
        <v>0.455092</v>
      </c>
    </row>
    <row r="9146" spans="1:5" x14ac:dyDescent="0.25">
      <c r="A9146">
        <v>9144</v>
      </c>
      <c r="B9146" s="1">
        <v>288305</v>
      </c>
      <c r="C9146" s="1">
        <v>-163803</v>
      </c>
      <c r="D9146" s="1">
        <v>-134973</v>
      </c>
      <c r="E9146">
        <v>0.45047700000000002</v>
      </c>
    </row>
    <row r="9147" spans="1:5" x14ac:dyDescent="0.25">
      <c r="A9147">
        <v>9145</v>
      </c>
      <c r="B9147" s="1">
        <v>284185</v>
      </c>
      <c r="C9147" s="1">
        <v>-163396</v>
      </c>
      <c r="D9147" s="1">
        <v>-134977</v>
      </c>
      <c r="E9147">
        <v>0.44403900000000002</v>
      </c>
    </row>
    <row r="9148" spans="1:5" x14ac:dyDescent="0.25">
      <c r="A9148">
        <v>9146</v>
      </c>
      <c r="B9148" s="1">
        <v>279104</v>
      </c>
      <c r="C9148" s="1">
        <v>-162875</v>
      </c>
      <c r="D9148" s="1">
        <v>-134965</v>
      </c>
      <c r="E9148">
        <v>0.43610100000000002</v>
      </c>
    </row>
    <row r="9149" spans="1:5" x14ac:dyDescent="0.25">
      <c r="A9149">
        <v>9147</v>
      </c>
      <c r="B9149" s="1">
        <v>273323</v>
      </c>
      <c r="C9149" s="1">
        <v>-162284</v>
      </c>
      <c r="D9149" s="1">
        <v>-134952</v>
      </c>
      <c r="E9149">
        <v>0.427068</v>
      </c>
    </row>
    <row r="9150" spans="1:5" x14ac:dyDescent="0.25">
      <c r="A9150">
        <v>9148</v>
      </c>
      <c r="B9150" s="1">
        <v>267129</v>
      </c>
      <c r="C9150" s="1">
        <v>-161647</v>
      </c>
      <c r="D9150" s="1">
        <v>-134934</v>
      </c>
      <c r="E9150">
        <v>0.41738900000000001</v>
      </c>
    </row>
    <row r="9151" spans="1:5" x14ac:dyDescent="0.25">
      <c r="A9151">
        <v>9149</v>
      </c>
      <c r="B9151" s="1">
        <v>26081</v>
      </c>
      <c r="C9151" s="1">
        <v>-161013</v>
      </c>
      <c r="D9151" s="1">
        <v>-134932</v>
      </c>
      <c r="E9151">
        <v>0.40751599999999999</v>
      </c>
    </row>
    <row r="9152" spans="1:5" x14ac:dyDescent="0.25">
      <c r="A9152">
        <v>9150</v>
      </c>
      <c r="B9152" s="1">
        <v>254642</v>
      </c>
      <c r="C9152" s="1">
        <v>-160395</v>
      </c>
      <c r="D9152" s="1">
        <v>-134931</v>
      </c>
      <c r="E9152">
        <v>0.39787699999999998</v>
      </c>
    </row>
    <row r="9153" spans="1:5" x14ac:dyDescent="0.25">
      <c r="A9153">
        <v>9151</v>
      </c>
      <c r="B9153" s="1">
        <v>248872</v>
      </c>
      <c r="C9153" s="1">
        <v>-159817</v>
      </c>
      <c r="D9153">
        <v>-134.93</v>
      </c>
      <c r="E9153">
        <v>0.38886300000000001</v>
      </c>
    </row>
    <row r="9154" spans="1:5" x14ac:dyDescent="0.25">
      <c r="A9154">
        <v>9152</v>
      </c>
      <c r="B9154" s="1">
        <v>243716</v>
      </c>
      <c r="C9154" s="1">
        <v>-159289</v>
      </c>
      <c r="D9154" s="1">
        <v>-134918</v>
      </c>
      <c r="E9154">
        <v>0.38080599999999998</v>
      </c>
    </row>
    <row r="9155" spans="1:5" x14ac:dyDescent="0.25">
      <c r="A9155">
        <v>9153</v>
      </c>
      <c r="B9155" s="1">
        <v>23935</v>
      </c>
      <c r="C9155" s="1">
        <v>-158858</v>
      </c>
      <c r="D9155" s="1">
        <v>-134923</v>
      </c>
      <c r="E9155">
        <v>0.37398399999999998</v>
      </c>
    </row>
    <row r="9156" spans="1:5" x14ac:dyDescent="0.25">
      <c r="A9156">
        <v>9154</v>
      </c>
      <c r="B9156" s="1">
        <v>235915</v>
      </c>
      <c r="C9156" s="1">
        <v>-158508</v>
      </c>
      <c r="D9156" s="1">
        <v>-134917</v>
      </c>
      <c r="E9156">
        <v>0.36861699999999997</v>
      </c>
    </row>
    <row r="9157" spans="1:5" x14ac:dyDescent="0.25">
      <c r="A9157">
        <v>9155</v>
      </c>
      <c r="B9157" s="1">
        <v>233523</v>
      </c>
      <c r="C9157" s="1">
        <v>-158258</v>
      </c>
      <c r="D9157" s="1">
        <v>-134905</v>
      </c>
      <c r="E9157">
        <v>0.36487999999999998</v>
      </c>
    </row>
    <row r="9158" spans="1:5" x14ac:dyDescent="0.25">
      <c r="A9158">
        <v>9156</v>
      </c>
      <c r="B9158" s="1">
        <v>232257</v>
      </c>
      <c r="C9158" s="1">
        <v>-158131</v>
      </c>
      <c r="D9158" s="1">
        <v>-134905</v>
      </c>
      <c r="E9158">
        <v>0.362902</v>
      </c>
    </row>
    <row r="9159" spans="1:5" x14ac:dyDescent="0.25">
      <c r="A9159">
        <v>9157</v>
      </c>
      <c r="B9159" s="1">
        <v>232169</v>
      </c>
      <c r="C9159" s="1">
        <v>-158116</v>
      </c>
      <c r="D9159">
        <v>-134.9</v>
      </c>
      <c r="E9159">
        <v>0.36276399999999998</v>
      </c>
    </row>
    <row r="9160" spans="1:5" x14ac:dyDescent="0.25">
      <c r="A9160">
        <v>9158</v>
      </c>
      <c r="B9160" s="1">
        <v>233274</v>
      </c>
      <c r="C9160" s="1">
        <v>-158222</v>
      </c>
      <c r="D9160" s="1">
        <v>-134894</v>
      </c>
      <c r="E9160">
        <v>0.36448999999999998</v>
      </c>
    </row>
    <row r="9161" spans="1:5" x14ac:dyDescent="0.25">
      <c r="A9161">
        <v>9159</v>
      </c>
      <c r="B9161" s="1">
        <v>23554</v>
      </c>
      <c r="C9161" s="1">
        <v>-158443</v>
      </c>
      <c r="D9161" s="1">
        <v>-134889</v>
      </c>
      <c r="E9161">
        <v>0.368031</v>
      </c>
    </row>
    <row r="9162" spans="1:5" x14ac:dyDescent="0.25">
      <c r="A9162">
        <v>9160</v>
      </c>
      <c r="B9162" s="1">
        <v>23888</v>
      </c>
      <c r="C9162" s="1">
        <v>-158778</v>
      </c>
      <c r="D9162">
        <v>-134.88999999999999</v>
      </c>
      <c r="E9162">
        <v>0.373251</v>
      </c>
    </row>
    <row r="9163" spans="1:5" x14ac:dyDescent="0.25">
      <c r="A9163">
        <v>9161</v>
      </c>
      <c r="B9163" s="1">
        <v>243158</v>
      </c>
      <c r="C9163" s="1">
        <v>-159196</v>
      </c>
      <c r="D9163">
        <v>-134.88</v>
      </c>
      <c r="E9163">
        <v>0.37993399999999999</v>
      </c>
    </row>
    <row r="9164" spans="1:5" x14ac:dyDescent="0.25">
      <c r="A9164">
        <v>9162</v>
      </c>
      <c r="B9164" s="1">
        <v>24819</v>
      </c>
      <c r="C9164" s="1">
        <v>-159701</v>
      </c>
      <c r="D9164" s="1">
        <v>-134882</v>
      </c>
      <c r="E9164">
        <v>0.387797</v>
      </c>
    </row>
    <row r="9165" spans="1:5" x14ac:dyDescent="0.25">
      <c r="A9165">
        <v>9163</v>
      </c>
      <c r="B9165" s="1">
        <v>253767</v>
      </c>
      <c r="C9165" s="1">
        <v>-160254</v>
      </c>
      <c r="D9165" s="1">
        <v>-134877</v>
      </c>
      <c r="E9165">
        <v>0.396511</v>
      </c>
    </row>
    <row r="9166" spans="1:5" x14ac:dyDescent="0.25">
      <c r="A9166">
        <v>9164</v>
      </c>
      <c r="B9166" s="1">
        <v>259668</v>
      </c>
      <c r="C9166" s="1">
        <v>-160845</v>
      </c>
      <c r="D9166" s="1">
        <v>-134879</v>
      </c>
      <c r="E9166">
        <v>0.40573100000000001</v>
      </c>
    </row>
    <row r="9167" spans="1:5" x14ac:dyDescent="0.25">
      <c r="A9167">
        <v>9165</v>
      </c>
      <c r="B9167" s="1">
        <v>265679</v>
      </c>
      <c r="C9167" s="1">
        <v>-161453</v>
      </c>
      <c r="D9167" s="1">
        <v>-134885</v>
      </c>
      <c r="E9167">
        <v>0.41512399999999999</v>
      </c>
    </row>
    <row r="9168" spans="1:5" x14ac:dyDescent="0.25">
      <c r="A9168">
        <v>9166</v>
      </c>
      <c r="B9168" s="1">
        <v>271607</v>
      </c>
      <c r="C9168" s="1">
        <v>-162047</v>
      </c>
      <c r="D9168" s="1">
        <v>-134886</v>
      </c>
      <c r="E9168">
        <v>0.42438599999999999</v>
      </c>
    </row>
    <row r="9169" spans="1:5" x14ac:dyDescent="0.25">
      <c r="A9169">
        <v>9167</v>
      </c>
      <c r="B9169" s="1">
        <v>277275</v>
      </c>
      <c r="C9169" s="1">
        <v>-162631</v>
      </c>
      <c r="D9169" s="1">
        <v>-134903</v>
      </c>
      <c r="E9169">
        <v>0.43324299999999999</v>
      </c>
    </row>
    <row r="9170" spans="1:5" x14ac:dyDescent="0.25">
      <c r="A9170">
        <v>9168</v>
      </c>
      <c r="B9170" s="1">
        <v>282524</v>
      </c>
      <c r="C9170" s="1">
        <v>-163145</v>
      </c>
      <c r="D9170" s="1">
        <v>-134893</v>
      </c>
      <c r="E9170">
        <v>0.44144299999999997</v>
      </c>
    </row>
    <row r="9171" spans="1:5" x14ac:dyDescent="0.25">
      <c r="A9171">
        <v>9169</v>
      </c>
      <c r="B9171" s="1">
        <v>287203</v>
      </c>
      <c r="C9171" s="1">
        <v>-163609</v>
      </c>
      <c r="D9171" s="1">
        <v>-134888</v>
      </c>
      <c r="E9171">
        <v>0.44875399999999999</v>
      </c>
    </row>
    <row r="9172" spans="1:5" x14ac:dyDescent="0.25">
      <c r="A9172">
        <v>9170</v>
      </c>
      <c r="B9172" s="1">
        <v>291171</v>
      </c>
      <c r="C9172" s="1">
        <v>-164001</v>
      </c>
      <c r="D9172" s="1">
        <v>-134884</v>
      </c>
      <c r="E9172">
        <v>0.454955</v>
      </c>
    </row>
    <row r="9173" spans="1:5" x14ac:dyDescent="0.25">
      <c r="A9173">
        <v>9171</v>
      </c>
      <c r="B9173" s="1">
        <v>294303</v>
      </c>
      <c r="C9173">
        <v>-164.32</v>
      </c>
      <c r="D9173">
        <v>-134.88999999999999</v>
      </c>
      <c r="E9173">
        <v>0.45984799999999998</v>
      </c>
    </row>
    <row r="9174" spans="1:5" x14ac:dyDescent="0.25">
      <c r="A9174">
        <v>9172</v>
      </c>
      <c r="B9174" s="1">
        <v>296501</v>
      </c>
      <c r="C9174" s="1">
        <v>-164529</v>
      </c>
      <c r="D9174" s="1">
        <v>-134879</v>
      </c>
      <c r="E9174">
        <v>0.463283</v>
      </c>
    </row>
    <row r="9175" spans="1:5" x14ac:dyDescent="0.25">
      <c r="A9175">
        <v>9173</v>
      </c>
      <c r="B9175" s="1">
        <v>297716</v>
      </c>
      <c r="C9175">
        <v>-164.65</v>
      </c>
      <c r="D9175" s="1">
        <v>-134879</v>
      </c>
      <c r="E9175">
        <v>0.46518199999999998</v>
      </c>
    </row>
    <row r="9176" spans="1:5" x14ac:dyDescent="0.25">
      <c r="A9176">
        <v>9174</v>
      </c>
      <c r="B9176" s="1">
        <v>297963</v>
      </c>
      <c r="C9176" s="1">
        <v>-164685</v>
      </c>
      <c r="D9176" s="1">
        <v>-134889</v>
      </c>
      <c r="E9176">
        <v>0.46556700000000001</v>
      </c>
    </row>
    <row r="9177" spans="1:5" x14ac:dyDescent="0.25">
      <c r="A9177">
        <v>9175</v>
      </c>
      <c r="B9177" s="1">
        <v>297327</v>
      </c>
      <c r="C9177" s="1">
        <v>-164626</v>
      </c>
      <c r="D9177" s="1">
        <v>-134893</v>
      </c>
      <c r="E9177">
        <v>0.46457300000000001</v>
      </c>
    </row>
    <row r="9178" spans="1:5" x14ac:dyDescent="0.25">
      <c r="A9178">
        <v>9176</v>
      </c>
      <c r="B9178" s="1">
        <v>295962</v>
      </c>
      <c r="C9178" s="1">
        <v>-164488</v>
      </c>
      <c r="D9178" s="1">
        <v>-134892</v>
      </c>
      <c r="E9178">
        <v>0.46244000000000002</v>
      </c>
    </row>
    <row r="9179" spans="1:5" x14ac:dyDescent="0.25">
      <c r="A9179">
        <v>9177</v>
      </c>
      <c r="B9179" s="1">
        <v>294075</v>
      </c>
      <c r="C9179" s="1">
        <v>-164298</v>
      </c>
      <c r="D9179">
        <v>-134.88999999999999</v>
      </c>
      <c r="E9179">
        <v>0.45949200000000001</v>
      </c>
    </row>
    <row r="9180" spans="1:5" x14ac:dyDescent="0.25">
      <c r="A9180">
        <v>9178</v>
      </c>
      <c r="B9180" s="1">
        <v>291899</v>
      </c>
      <c r="C9180" s="1">
        <v>-164073</v>
      </c>
      <c r="D9180" s="1">
        <v>-134883</v>
      </c>
      <c r="E9180">
        <v>0.456092</v>
      </c>
    </row>
    <row r="9181" spans="1:5" x14ac:dyDescent="0.25">
      <c r="A9181">
        <v>9179</v>
      </c>
      <c r="B9181" s="1">
        <v>289669</v>
      </c>
      <c r="C9181" s="1">
        <v>-163849</v>
      </c>
      <c r="D9181" s="1">
        <v>-134882</v>
      </c>
      <c r="E9181">
        <v>0.45260800000000001</v>
      </c>
    </row>
    <row r="9182" spans="1:5" x14ac:dyDescent="0.25">
      <c r="A9182">
        <v>9180</v>
      </c>
      <c r="B9182" s="1">
        <v>287606</v>
      </c>
      <c r="C9182">
        <v>-163.63</v>
      </c>
      <c r="D9182">
        <v>-134.87</v>
      </c>
      <c r="E9182">
        <v>0.44938400000000001</v>
      </c>
    </row>
    <row r="9183" spans="1:5" x14ac:dyDescent="0.25">
      <c r="A9183">
        <v>9181</v>
      </c>
      <c r="B9183" s="1">
        <v>285892</v>
      </c>
      <c r="C9183" s="1">
        <v>-163469</v>
      </c>
      <c r="D9183">
        <v>-134.88</v>
      </c>
      <c r="E9183">
        <v>0.44670599999999999</v>
      </c>
    </row>
    <row r="9184" spans="1:5" x14ac:dyDescent="0.25">
      <c r="A9184">
        <v>9182</v>
      </c>
      <c r="B9184" s="1">
        <v>284657</v>
      </c>
      <c r="C9184" s="1">
        <v>-163345</v>
      </c>
      <c r="D9184" s="1">
        <v>-134879</v>
      </c>
      <c r="E9184">
        <v>0.44477699999999998</v>
      </c>
    </row>
    <row r="9185" spans="1:5" x14ac:dyDescent="0.25">
      <c r="A9185">
        <v>9183</v>
      </c>
      <c r="B9185" s="1">
        <v>283974</v>
      </c>
      <c r="C9185" s="1">
        <v>-163271</v>
      </c>
      <c r="D9185" s="1">
        <v>-134874</v>
      </c>
      <c r="E9185">
        <v>0.44370999999999999</v>
      </c>
    </row>
    <row r="9186" spans="1:5" x14ac:dyDescent="0.25">
      <c r="A9186">
        <v>9184</v>
      </c>
      <c r="B9186" s="1">
        <v>283853</v>
      </c>
      <c r="C9186" s="1">
        <v>-163265</v>
      </c>
      <c r="D9186">
        <v>-134.88</v>
      </c>
      <c r="E9186">
        <v>0.443521</v>
      </c>
    </row>
    <row r="9187" spans="1:5" x14ac:dyDescent="0.25">
      <c r="A9187">
        <v>9185</v>
      </c>
      <c r="B9187" s="1">
        <v>284245</v>
      </c>
      <c r="C9187" s="1">
        <v>-163305</v>
      </c>
      <c r="D9187">
        <v>-134.88</v>
      </c>
      <c r="E9187">
        <v>0.44413200000000003</v>
      </c>
    </row>
    <row r="9188" spans="1:5" x14ac:dyDescent="0.25">
      <c r="A9188">
        <v>9186</v>
      </c>
      <c r="B9188" s="1">
        <v>28505</v>
      </c>
      <c r="C9188" s="1">
        <v>-163391</v>
      </c>
      <c r="D9188" s="1">
        <v>-134886</v>
      </c>
      <c r="E9188">
        <v>0.44539099999999998</v>
      </c>
    </row>
    <row r="9189" spans="1:5" x14ac:dyDescent="0.25">
      <c r="A9189">
        <v>9187</v>
      </c>
      <c r="B9189" s="1">
        <v>286139</v>
      </c>
      <c r="C9189" s="1">
        <v>-163496</v>
      </c>
      <c r="D9189" s="1">
        <v>-134882</v>
      </c>
      <c r="E9189">
        <v>0.44709300000000002</v>
      </c>
    </row>
    <row r="9190" spans="1:5" x14ac:dyDescent="0.25">
      <c r="A9190">
        <v>9188</v>
      </c>
      <c r="B9190" s="1">
        <v>287368</v>
      </c>
      <c r="C9190">
        <v>-163.62</v>
      </c>
      <c r="D9190" s="1">
        <v>-134883</v>
      </c>
      <c r="E9190">
        <v>0.449013</v>
      </c>
    </row>
    <row r="9191" spans="1:5" x14ac:dyDescent="0.25">
      <c r="A9191">
        <v>9189</v>
      </c>
      <c r="B9191">
        <v>28.86</v>
      </c>
      <c r="C9191" s="1">
        <v>-163744</v>
      </c>
      <c r="D9191" s="1">
        <v>-134884</v>
      </c>
      <c r="E9191">
        <v>0.45093800000000001</v>
      </c>
    </row>
    <row r="9192" spans="1:5" x14ac:dyDescent="0.25">
      <c r="A9192">
        <v>9190</v>
      </c>
      <c r="B9192" s="1">
        <v>289718</v>
      </c>
      <c r="C9192">
        <v>-163.85</v>
      </c>
      <c r="D9192" s="1">
        <v>-134879</v>
      </c>
      <c r="E9192">
        <v>0.45268399999999998</v>
      </c>
    </row>
    <row r="9193" spans="1:5" x14ac:dyDescent="0.25">
      <c r="A9193">
        <v>9191</v>
      </c>
      <c r="B9193" s="1">
        <v>29063</v>
      </c>
      <c r="C9193" s="1">
        <v>-163947</v>
      </c>
      <c r="D9193" s="1">
        <v>-134884</v>
      </c>
      <c r="E9193">
        <v>0.45411000000000001</v>
      </c>
    </row>
    <row r="9194" spans="1:5" x14ac:dyDescent="0.25">
      <c r="A9194">
        <v>9192</v>
      </c>
      <c r="B9194" s="1">
        <v>291278</v>
      </c>
      <c r="C9194" s="1">
        <v>-164007</v>
      </c>
      <c r="D9194" s="1">
        <v>-134879</v>
      </c>
      <c r="E9194">
        <v>0.455121</v>
      </c>
    </row>
    <row r="9195" spans="1:5" x14ac:dyDescent="0.25">
      <c r="A9195">
        <v>9193</v>
      </c>
      <c r="B9195" s="1">
        <v>291628</v>
      </c>
      <c r="C9195" s="1">
        <v>-164053</v>
      </c>
      <c r="D9195">
        <v>-134.88999999999999</v>
      </c>
      <c r="E9195">
        <v>0.45566800000000002</v>
      </c>
    </row>
    <row r="9196" spans="1:5" x14ac:dyDescent="0.25">
      <c r="A9196">
        <v>9194</v>
      </c>
      <c r="B9196" s="1">
        <v>291669</v>
      </c>
      <c r="C9196" s="1">
        <v>-164057</v>
      </c>
      <c r="D9196">
        <v>-134.88999999999999</v>
      </c>
      <c r="E9196">
        <v>0.455733</v>
      </c>
    </row>
    <row r="9197" spans="1:5" x14ac:dyDescent="0.25">
      <c r="A9197">
        <v>9195</v>
      </c>
      <c r="B9197" s="1">
        <v>291411</v>
      </c>
      <c r="C9197" s="1">
        <v>-164048</v>
      </c>
      <c r="D9197" s="1">
        <v>-134907</v>
      </c>
      <c r="E9197">
        <v>0.45532899999999998</v>
      </c>
    </row>
    <row r="9198" spans="1:5" x14ac:dyDescent="0.25">
      <c r="A9198">
        <v>9196</v>
      </c>
      <c r="B9198" s="1">
        <v>290869</v>
      </c>
      <c r="C9198" s="1">
        <v>-163999</v>
      </c>
      <c r="D9198" s="1">
        <v>-134912</v>
      </c>
      <c r="E9198">
        <v>0.454482</v>
      </c>
    </row>
    <row r="9199" spans="1:5" x14ac:dyDescent="0.25">
      <c r="A9199">
        <v>9197</v>
      </c>
      <c r="B9199" s="1">
        <v>290064</v>
      </c>
      <c r="C9199" s="1">
        <v>-163918</v>
      </c>
      <c r="D9199" s="1">
        <v>-134912</v>
      </c>
      <c r="E9199">
        <v>0.45322499999999999</v>
      </c>
    </row>
    <row r="9200" spans="1:5" x14ac:dyDescent="0.25">
      <c r="A9200">
        <v>9198</v>
      </c>
      <c r="B9200" s="1">
        <v>289026</v>
      </c>
      <c r="C9200" s="1">
        <v>-163814</v>
      </c>
      <c r="D9200" s="1">
        <v>-134912</v>
      </c>
      <c r="E9200">
        <v>0.45160299999999998</v>
      </c>
    </row>
    <row r="9201" spans="1:5" x14ac:dyDescent="0.25">
      <c r="A9201">
        <v>9199</v>
      </c>
      <c r="B9201" s="1">
        <v>287789</v>
      </c>
      <c r="C9201" s="1">
        <v>-163701</v>
      </c>
      <c r="D9201" s="1">
        <v>-134922</v>
      </c>
      <c r="E9201">
        <v>0.44967099999999999</v>
      </c>
    </row>
    <row r="9202" spans="1:5" x14ac:dyDescent="0.25">
      <c r="A9202">
        <v>9200</v>
      </c>
      <c r="B9202" s="1">
        <v>286395</v>
      </c>
      <c r="C9202" s="1">
        <v>-163562</v>
      </c>
      <c r="D9202" s="1">
        <v>-134922</v>
      </c>
      <c r="E9202">
        <v>0.447492</v>
      </c>
    </row>
    <row r="9203" spans="1:5" x14ac:dyDescent="0.25">
      <c r="A9203">
        <v>9201</v>
      </c>
      <c r="B9203" s="1">
        <v>284892</v>
      </c>
      <c r="C9203" s="1">
        <v>-163406</v>
      </c>
      <c r="D9203" s="1">
        <v>-134916</v>
      </c>
      <c r="E9203">
        <v>0.44514399999999998</v>
      </c>
    </row>
    <row r="9204" spans="1:5" x14ac:dyDescent="0.25">
      <c r="A9204">
        <v>9202</v>
      </c>
      <c r="B9204" s="1">
        <v>283347</v>
      </c>
      <c r="C9204" s="1">
        <v>-163251</v>
      </c>
      <c r="D9204" s="1">
        <v>-134916</v>
      </c>
      <c r="E9204">
        <v>0.44272899999999998</v>
      </c>
    </row>
    <row r="9205" spans="1:5" x14ac:dyDescent="0.25">
      <c r="A9205">
        <v>9203</v>
      </c>
      <c r="B9205" s="1">
        <v>281836</v>
      </c>
      <c r="C9205" s="1">
        <v>-163093</v>
      </c>
      <c r="D9205">
        <v>-134.91</v>
      </c>
      <c r="E9205">
        <v>0.44036900000000001</v>
      </c>
    </row>
    <row r="9206" spans="1:5" x14ac:dyDescent="0.25">
      <c r="A9206">
        <v>9204</v>
      </c>
      <c r="B9206" s="1">
        <v>280455</v>
      </c>
      <c r="C9206">
        <v>-162.96</v>
      </c>
      <c r="D9206" s="1">
        <v>-134915</v>
      </c>
      <c r="E9206">
        <v>0.43821100000000002</v>
      </c>
    </row>
    <row r="9207" spans="1:5" x14ac:dyDescent="0.25">
      <c r="A9207">
        <v>9205</v>
      </c>
      <c r="B9207" s="1">
        <v>279305</v>
      </c>
      <c r="C9207" s="1">
        <v>-162839</v>
      </c>
      <c r="D9207" s="1">
        <v>-134909</v>
      </c>
      <c r="E9207">
        <v>0.436413</v>
      </c>
    </row>
    <row r="9208" spans="1:5" x14ac:dyDescent="0.25">
      <c r="A9208">
        <v>9206</v>
      </c>
      <c r="B9208" s="1">
        <v>278484</v>
      </c>
      <c r="C9208" s="1">
        <v>-162756</v>
      </c>
      <c r="D9208" s="1">
        <v>-134908</v>
      </c>
      <c r="E9208">
        <v>0.43513200000000002</v>
      </c>
    </row>
    <row r="9209" spans="1:5" x14ac:dyDescent="0.25">
      <c r="A9209">
        <v>9207</v>
      </c>
      <c r="B9209" s="1">
        <v>27808</v>
      </c>
      <c r="C9209" s="1">
        <v>-162726</v>
      </c>
      <c r="D9209" s="1">
        <v>-134918</v>
      </c>
      <c r="E9209">
        <v>0.4345</v>
      </c>
    </row>
    <row r="9210" spans="1:5" x14ac:dyDescent="0.25">
      <c r="A9210">
        <v>9208</v>
      </c>
      <c r="B9210" s="1">
        <v>278153</v>
      </c>
      <c r="C9210" s="1">
        <v>-162733</v>
      </c>
      <c r="D9210" s="1">
        <v>-134918</v>
      </c>
      <c r="E9210">
        <v>0.43461300000000003</v>
      </c>
    </row>
    <row r="9211" spans="1:5" x14ac:dyDescent="0.25">
      <c r="A9211">
        <v>9209</v>
      </c>
      <c r="B9211" s="1">
        <v>278728</v>
      </c>
      <c r="C9211" s="1">
        <v>-162785</v>
      </c>
      <c r="D9211" s="1">
        <v>-134913</v>
      </c>
      <c r="E9211">
        <v>0.43551299999999998</v>
      </c>
    </row>
    <row r="9212" spans="1:5" x14ac:dyDescent="0.25">
      <c r="A9212">
        <v>9210</v>
      </c>
      <c r="B9212" s="1">
        <v>279799</v>
      </c>
      <c r="C9212" s="1">
        <v>-162904</v>
      </c>
      <c r="D9212" s="1">
        <v>-134924</v>
      </c>
      <c r="E9212">
        <v>0.43718600000000002</v>
      </c>
    </row>
    <row r="9213" spans="1:5" x14ac:dyDescent="0.25">
      <c r="A9213">
        <v>9211</v>
      </c>
      <c r="B9213" s="1">
        <v>281322</v>
      </c>
      <c r="C9213" s="1">
        <v>-163029</v>
      </c>
      <c r="D9213" s="1">
        <v>-134897</v>
      </c>
      <c r="E9213">
        <v>0.43956600000000001</v>
      </c>
    </row>
    <row r="9214" spans="1:5" x14ac:dyDescent="0.25">
      <c r="A9214">
        <v>9212</v>
      </c>
      <c r="B9214" s="1">
        <v>283227</v>
      </c>
      <c r="C9214">
        <v>-163.22</v>
      </c>
      <c r="D9214" s="1">
        <v>-134897</v>
      </c>
      <c r="E9214">
        <v>0.44254199999999999</v>
      </c>
    </row>
    <row r="9215" spans="1:5" x14ac:dyDescent="0.25">
      <c r="A9215">
        <v>9213</v>
      </c>
      <c r="B9215" s="1">
        <v>285415</v>
      </c>
      <c r="C9215" s="1">
        <v>-163445</v>
      </c>
      <c r="D9215" s="1">
        <v>-134903</v>
      </c>
      <c r="E9215">
        <v>0.445961</v>
      </c>
    </row>
    <row r="9216" spans="1:5" x14ac:dyDescent="0.25">
      <c r="A9216">
        <v>9214</v>
      </c>
      <c r="B9216" s="1">
        <v>287773</v>
      </c>
      <c r="C9216" s="1">
        <v>-163698</v>
      </c>
      <c r="D9216">
        <v>-134.91999999999999</v>
      </c>
      <c r="E9216">
        <v>0.44964500000000002</v>
      </c>
    </row>
    <row r="9217" spans="1:5" x14ac:dyDescent="0.25">
      <c r="A9217">
        <v>9215</v>
      </c>
      <c r="B9217" s="1">
        <v>290169</v>
      </c>
      <c r="C9217" s="1">
        <v>-163944</v>
      </c>
      <c r="D9217" s="1">
        <v>-134927</v>
      </c>
      <c r="E9217">
        <v>0.45338899999999999</v>
      </c>
    </row>
    <row r="9218" spans="1:5" x14ac:dyDescent="0.25">
      <c r="A9218">
        <v>9216</v>
      </c>
      <c r="B9218" s="1">
        <v>292451</v>
      </c>
      <c r="C9218" s="1">
        <v>-164167</v>
      </c>
      <c r="D9218" s="1">
        <v>-134922</v>
      </c>
      <c r="E9218">
        <v>0.456955</v>
      </c>
    </row>
    <row r="9219" spans="1:5" x14ac:dyDescent="0.25">
      <c r="A9219">
        <v>9217</v>
      </c>
      <c r="B9219" s="1">
        <v>294453</v>
      </c>
      <c r="C9219" s="1">
        <v>-164369</v>
      </c>
      <c r="D9219" s="1">
        <v>-134923</v>
      </c>
      <c r="E9219">
        <v>0.46008300000000002</v>
      </c>
    </row>
    <row r="9220" spans="1:5" x14ac:dyDescent="0.25">
      <c r="A9220">
        <v>9218</v>
      </c>
      <c r="B9220" s="1">
        <v>295996</v>
      </c>
      <c r="C9220" s="1">
        <v>-164524</v>
      </c>
      <c r="D9220" s="1">
        <v>-134925</v>
      </c>
      <c r="E9220">
        <v>0.46249400000000002</v>
      </c>
    </row>
    <row r="9221" spans="1:5" x14ac:dyDescent="0.25">
      <c r="A9221">
        <v>9219</v>
      </c>
      <c r="B9221" s="1">
        <v>296896</v>
      </c>
      <c r="C9221">
        <v>-164.61</v>
      </c>
      <c r="D9221">
        <v>-134.91999999999999</v>
      </c>
      <c r="E9221">
        <v>0.46389999999999998</v>
      </c>
    </row>
    <row r="9222" spans="1:5" x14ac:dyDescent="0.25">
      <c r="A9222">
        <v>9220</v>
      </c>
      <c r="B9222" s="1">
        <v>296977</v>
      </c>
      <c r="C9222" s="1">
        <v>-164619</v>
      </c>
      <c r="D9222" s="1">
        <v>-134921</v>
      </c>
      <c r="E9222">
        <v>0.46402599999999999</v>
      </c>
    </row>
    <row r="9223" spans="1:5" x14ac:dyDescent="0.25">
      <c r="A9223">
        <v>9221</v>
      </c>
      <c r="B9223" s="1">
        <v>296087</v>
      </c>
      <c r="C9223" s="1">
        <v>-164525</v>
      </c>
      <c r="D9223" s="1">
        <v>-134917</v>
      </c>
      <c r="E9223">
        <v>0.46263500000000002</v>
      </c>
    </row>
    <row r="9224" spans="1:5" x14ac:dyDescent="0.25">
      <c r="A9224">
        <v>9222</v>
      </c>
      <c r="B9224" s="1">
        <v>294116</v>
      </c>
      <c r="C9224">
        <v>-164.34</v>
      </c>
      <c r="D9224" s="1">
        <v>-134928</v>
      </c>
      <c r="E9224">
        <v>0.45955699999999999</v>
      </c>
    </row>
    <row r="9225" spans="1:5" x14ac:dyDescent="0.25">
      <c r="A9225">
        <v>9223</v>
      </c>
      <c r="B9225" s="1">
        <v>29102</v>
      </c>
      <c r="C9225" s="1">
        <v>-164041</v>
      </c>
      <c r="D9225" s="1">
        <v>-134939</v>
      </c>
      <c r="E9225">
        <v>0.45471899999999998</v>
      </c>
    </row>
    <row r="9226" spans="1:5" x14ac:dyDescent="0.25">
      <c r="A9226">
        <v>9224</v>
      </c>
      <c r="B9226" s="1">
        <v>286827</v>
      </c>
      <c r="C9226" s="1">
        <v>-163611</v>
      </c>
      <c r="D9226" s="1">
        <v>-134928</v>
      </c>
      <c r="E9226">
        <v>0.44816699999999998</v>
      </c>
    </row>
    <row r="9227" spans="1:5" x14ac:dyDescent="0.25">
      <c r="A9227">
        <v>9225</v>
      </c>
      <c r="B9227" s="1">
        <v>281651</v>
      </c>
      <c r="C9227" s="1">
        <v>-163087</v>
      </c>
      <c r="D9227" s="1">
        <v>-134921</v>
      </c>
      <c r="E9227">
        <v>0.44008000000000003</v>
      </c>
    </row>
    <row r="9228" spans="1:5" x14ac:dyDescent="0.25">
      <c r="A9228">
        <v>9226</v>
      </c>
      <c r="B9228" s="1">
        <v>275693</v>
      </c>
      <c r="C9228" s="1">
        <v>-162489</v>
      </c>
      <c r="D9228">
        <v>-134.91999999999999</v>
      </c>
      <c r="E9228">
        <v>0.43076999999999999</v>
      </c>
    </row>
    <row r="9229" spans="1:5" x14ac:dyDescent="0.25">
      <c r="A9229">
        <v>9227</v>
      </c>
      <c r="B9229" s="1">
        <v>269225</v>
      </c>
      <c r="C9229">
        <v>-161.83000000000001</v>
      </c>
      <c r="D9229" s="1">
        <v>-134907</v>
      </c>
      <c r="E9229">
        <v>0.42066399999999998</v>
      </c>
    </row>
    <row r="9230" spans="1:5" x14ac:dyDescent="0.25">
      <c r="A9230">
        <v>9228</v>
      </c>
      <c r="B9230" s="1">
        <v>262577</v>
      </c>
      <c r="C9230" s="1">
        <v>-161163</v>
      </c>
      <c r="D9230" s="1">
        <v>-134905</v>
      </c>
      <c r="E9230">
        <v>0.410277</v>
      </c>
    </row>
    <row r="9231" spans="1:5" x14ac:dyDescent="0.25">
      <c r="A9231">
        <v>9229</v>
      </c>
      <c r="B9231" s="1">
        <v>256113</v>
      </c>
      <c r="C9231" s="1">
        <v>-160514</v>
      </c>
      <c r="D9231" s="1">
        <v>-134903</v>
      </c>
      <c r="E9231">
        <v>0.400177</v>
      </c>
    </row>
    <row r="9232" spans="1:5" x14ac:dyDescent="0.25">
      <c r="A9232">
        <v>9230</v>
      </c>
      <c r="B9232" s="1">
        <v>250202</v>
      </c>
      <c r="C9232" s="1">
        <v>-159927</v>
      </c>
      <c r="D9232" s="1">
        <v>-134906</v>
      </c>
      <c r="E9232">
        <v>0.39094099999999998</v>
      </c>
    </row>
    <row r="9233" spans="1:5" x14ac:dyDescent="0.25">
      <c r="A9233">
        <v>9231</v>
      </c>
      <c r="B9233" s="1">
        <v>245192</v>
      </c>
      <c r="C9233" s="1">
        <v>-159429</v>
      </c>
      <c r="D9233">
        <v>-134.91</v>
      </c>
      <c r="E9233">
        <v>0.38311299999999998</v>
      </c>
    </row>
    <row r="9234" spans="1:5" x14ac:dyDescent="0.25">
      <c r="A9234">
        <v>9232</v>
      </c>
      <c r="B9234" s="1">
        <v>241381</v>
      </c>
      <c r="C9234" s="1">
        <v>-159052</v>
      </c>
      <c r="D9234" s="1">
        <v>-134914</v>
      </c>
      <c r="E9234">
        <v>0.37715700000000002</v>
      </c>
    </row>
    <row r="9235" spans="1:5" x14ac:dyDescent="0.25">
      <c r="A9235">
        <v>9233</v>
      </c>
      <c r="B9235" s="1">
        <v>238987</v>
      </c>
      <c r="C9235" s="1">
        <v>-158828</v>
      </c>
      <c r="D9235">
        <v>-134.93</v>
      </c>
      <c r="E9235">
        <v>0.373417</v>
      </c>
    </row>
    <row r="9236" spans="1:5" x14ac:dyDescent="0.25">
      <c r="A9236">
        <v>9234</v>
      </c>
      <c r="B9236" s="1">
        <v>238124</v>
      </c>
      <c r="C9236" s="1">
        <v>-158759</v>
      </c>
      <c r="D9236" s="1">
        <v>-134946</v>
      </c>
      <c r="E9236">
        <v>0.37206899999999998</v>
      </c>
    </row>
    <row r="9237" spans="1:5" x14ac:dyDescent="0.25">
      <c r="A9237">
        <v>9235</v>
      </c>
      <c r="B9237" s="1">
        <v>238775</v>
      </c>
      <c r="C9237" s="1">
        <v>-158825</v>
      </c>
      <c r="D9237" s="1">
        <v>-134947</v>
      </c>
      <c r="E9237">
        <v>0.373085</v>
      </c>
    </row>
    <row r="9238" spans="1:5" x14ac:dyDescent="0.25">
      <c r="A9238">
        <v>9236</v>
      </c>
      <c r="B9238" s="1">
        <v>240784</v>
      </c>
      <c r="C9238" s="1">
        <v>-159038</v>
      </c>
      <c r="D9238">
        <v>-134.96</v>
      </c>
      <c r="E9238">
        <v>0.376226</v>
      </c>
    </row>
    <row r="9239" spans="1:5" x14ac:dyDescent="0.25">
      <c r="A9239">
        <v>9237</v>
      </c>
      <c r="B9239" s="1">
        <v>243885</v>
      </c>
      <c r="C9239" s="1">
        <v>-159356</v>
      </c>
      <c r="D9239" s="1">
        <v>-134967</v>
      </c>
      <c r="E9239">
        <v>0.38107099999999999</v>
      </c>
    </row>
    <row r="9240" spans="1:5" x14ac:dyDescent="0.25">
      <c r="A9240">
        <v>9238</v>
      </c>
      <c r="B9240" s="1">
        <v>247731</v>
      </c>
      <c r="C9240" s="1">
        <v>-159737</v>
      </c>
      <c r="D9240" s="1">
        <v>-134964</v>
      </c>
      <c r="E9240">
        <v>0.38707999999999998</v>
      </c>
    </row>
    <row r="9241" spans="1:5" x14ac:dyDescent="0.25">
      <c r="A9241">
        <v>9239</v>
      </c>
      <c r="B9241" s="1">
        <v>25195</v>
      </c>
      <c r="C9241">
        <v>-160.15</v>
      </c>
      <c r="D9241" s="1">
        <v>-134955</v>
      </c>
      <c r="E9241">
        <v>0.39367200000000002</v>
      </c>
    </row>
    <row r="9242" spans="1:5" x14ac:dyDescent="0.25">
      <c r="A9242">
        <v>9240</v>
      </c>
      <c r="B9242" s="1">
        <v>256194</v>
      </c>
      <c r="C9242" s="1">
        <v>-160554</v>
      </c>
      <c r="D9242" s="1">
        <v>-134935</v>
      </c>
      <c r="E9242">
        <v>0.40030300000000002</v>
      </c>
    </row>
    <row r="9243" spans="1:5" x14ac:dyDescent="0.25">
      <c r="A9243">
        <v>9241</v>
      </c>
      <c r="B9243" s="1">
        <v>260177</v>
      </c>
      <c r="C9243" s="1">
        <v>-160948</v>
      </c>
      <c r="D9243">
        <v>-134.93</v>
      </c>
      <c r="E9243">
        <v>0.406526</v>
      </c>
    </row>
    <row r="9244" spans="1:5" x14ac:dyDescent="0.25">
      <c r="A9244">
        <v>9242</v>
      </c>
      <c r="B9244" s="1">
        <v>263698</v>
      </c>
      <c r="C9244">
        <v>-161.30000000000001</v>
      </c>
      <c r="D9244" s="1">
        <v>-134931</v>
      </c>
      <c r="E9244">
        <v>0.41202800000000001</v>
      </c>
    </row>
    <row r="9245" spans="1:5" x14ac:dyDescent="0.25">
      <c r="A9245">
        <v>9243</v>
      </c>
      <c r="B9245" s="1">
        <v>266651</v>
      </c>
      <c r="C9245" s="1">
        <v>-161595</v>
      </c>
      <c r="D9245">
        <v>-134.93</v>
      </c>
      <c r="E9245">
        <v>0.41664299999999999</v>
      </c>
    </row>
    <row r="9246" spans="1:5" x14ac:dyDescent="0.25">
      <c r="A9246">
        <v>9244</v>
      </c>
      <c r="B9246" s="1">
        <v>269015</v>
      </c>
      <c r="C9246" s="1">
        <v>-161826</v>
      </c>
      <c r="D9246" s="1">
        <v>-134924</v>
      </c>
      <c r="E9246">
        <v>0.42033599999999999</v>
      </c>
    </row>
    <row r="9247" spans="1:5" x14ac:dyDescent="0.25">
      <c r="A9247">
        <v>9245</v>
      </c>
      <c r="B9247" s="1">
        <v>27084</v>
      </c>
      <c r="C9247" s="1">
        <v>-162002</v>
      </c>
      <c r="D9247" s="1">
        <v>-134918</v>
      </c>
      <c r="E9247">
        <v>0.42318800000000001</v>
      </c>
    </row>
    <row r="9248" spans="1:5" x14ac:dyDescent="0.25">
      <c r="A9248">
        <v>9246</v>
      </c>
      <c r="B9248" s="1">
        <v>272228</v>
      </c>
      <c r="C9248" s="1">
        <v>-162139</v>
      </c>
      <c r="D9248" s="1">
        <v>-134917</v>
      </c>
      <c r="E9248">
        <v>0.42535600000000001</v>
      </c>
    </row>
    <row r="9249" spans="1:5" x14ac:dyDescent="0.25">
      <c r="A9249">
        <v>9247</v>
      </c>
      <c r="B9249" s="1">
        <v>273309</v>
      </c>
      <c r="C9249" s="1">
        <v>-162236</v>
      </c>
      <c r="D9249" s="1">
        <v>-134905</v>
      </c>
      <c r="E9249">
        <v>0.42704599999999998</v>
      </c>
    </row>
    <row r="9250" spans="1:5" x14ac:dyDescent="0.25">
      <c r="A9250">
        <v>9248</v>
      </c>
      <c r="B9250" s="1">
        <v>274223</v>
      </c>
      <c r="C9250" s="1">
        <v>-162331</v>
      </c>
      <c r="D9250" s="1">
        <v>-134909</v>
      </c>
      <c r="E9250">
        <v>0.42847400000000002</v>
      </c>
    </row>
    <row r="9251" spans="1:5" x14ac:dyDescent="0.25">
      <c r="A9251">
        <v>9249</v>
      </c>
      <c r="B9251" s="1">
        <v>275098</v>
      </c>
      <c r="C9251" s="1">
        <v>-162435</v>
      </c>
      <c r="D9251" s="1">
        <v>-134925</v>
      </c>
      <c r="E9251">
        <v>0.42984</v>
      </c>
    </row>
    <row r="9252" spans="1:5" x14ac:dyDescent="0.25">
      <c r="A9252">
        <v>9250</v>
      </c>
      <c r="B9252" s="1">
        <v>276036</v>
      </c>
      <c r="C9252" s="1">
        <v>-162511</v>
      </c>
      <c r="D9252" s="1">
        <v>-134908</v>
      </c>
      <c r="E9252">
        <v>0.43130600000000002</v>
      </c>
    </row>
    <row r="9253" spans="1:5" x14ac:dyDescent="0.25">
      <c r="A9253">
        <v>9251</v>
      </c>
      <c r="B9253" s="1">
        <v>277101</v>
      </c>
      <c r="C9253" s="1">
        <v>-162623</v>
      </c>
      <c r="D9253" s="1">
        <v>-134913</v>
      </c>
      <c r="E9253">
        <v>0.43297000000000002</v>
      </c>
    </row>
    <row r="9254" spans="1:5" x14ac:dyDescent="0.25">
      <c r="A9254">
        <v>9252</v>
      </c>
      <c r="B9254" s="1">
        <v>278313</v>
      </c>
      <c r="C9254" s="1">
        <v>-162744</v>
      </c>
      <c r="D9254" s="1">
        <v>-134913</v>
      </c>
      <c r="E9254">
        <v>0.434863</v>
      </c>
    </row>
    <row r="9255" spans="1:5" x14ac:dyDescent="0.25">
      <c r="A9255">
        <v>9253</v>
      </c>
      <c r="B9255" s="1">
        <v>279645</v>
      </c>
      <c r="C9255" s="1">
        <v>-162878</v>
      </c>
      <c r="D9255" s="1">
        <v>-134914</v>
      </c>
      <c r="E9255">
        <v>0.43694499999999997</v>
      </c>
    </row>
    <row r="9256" spans="1:5" x14ac:dyDescent="0.25">
      <c r="A9256">
        <v>9254</v>
      </c>
      <c r="B9256" s="1">
        <v>281025</v>
      </c>
      <c r="C9256" s="1">
        <v>-163001</v>
      </c>
      <c r="D9256" s="1">
        <v>-134898</v>
      </c>
      <c r="E9256">
        <v>0.43910100000000002</v>
      </c>
    </row>
    <row r="9257" spans="1:5" x14ac:dyDescent="0.25">
      <c r="A9257">
        <v>9255</v>
      </c>
      <c r="B9257" s="1">
        <v>282336</v>
      </c>
      <c r="C9257" s="1">
        <v>-163144</v>
      </c>
      <c r="D9257">
        <v>-134.91</v>
      </c>
      <c r="E9257">
        <v>0.44115100000000002</v>
      </c>
    </row>
    <row r="9258" spans="1:5" x14ac:dyDescent="0.25">
      <c r="A9258">
        <v>9256</v>
      </c>
      <c r="B9258" s="1">
        <v>283424</v>
      </c>
      <c r="C9258" s="1">
        <v>-163265</v>
      </c>
      <c r="D9258" s="1">
        <v>-134922</v>
      </c>
      <c r="E9258">
        <v>0.44285000000000002</v>
      </c>
    </row>
    <row r="9259" spans="1:5" x14ac:dyDescent="0.25">
      <c r="A9259">
        <v>9257</v>
      </c>
      <c r="B9259" s="1">
        <v>28411</v>
      </c>
      <c r="C9259" s="1">
        <v>-163335</v>
      </c>
      <c r="D9259" s="1">
        <v>-134924</v>
      </c>
      <c r="E9259">
        <v>0.44392199999999998</v>
      </c>
    </row>
    <row r="9260" spans="1:5" x14ac:dyDescent="0.25">
      <c r="A9260">
        <v>9258</v>
      </c>
      <c r="B9260" s="1">
        <v>284219</v>
      </c>
      <c r="C9260" s="1">
        <v>-163336</v>
      </c>
      <c r="D9260" s="1">
        <v>-134914</v>
      </c>
      <c r="E9260">
        <v>0.44409300000000002</v>
      </c>
    </row>
    <row r="9261" spans="1:5" x14ac:dyDescent="0.25">
      <c r="A9261">
        <v>9259</v>
      </c>
      <c r="B9261" s="1">
        <v>283599</v>
      </c>
      <c r="C9261" s="1">
        <v>-163275</v>
      </c>
      <c r="D9261" s="1">
        <v>-134915</v>
      </c>
      <c r="E9261">
        <v>0.44312400000000002</v>
      </c>
    </row>
    <row r="9262" spans="1:5" x14ac:dyDescent="0.25">
      <c r="A9262">
        <v>9260</v>
      </c>
      <c r="B9262" s="1">
        <v>282146</v>
      </c>
      <c r="C9262" s="1">
        <v>-163141</v>
      </c>
      <c r="D9262" s="1">
        <v>-134926</v>
      </c>
      <c r="E9262">
        <v>0.44085299999999999</v>
      </c>
    </row>
    <row r="9263" spans="1:5" x14ac:dyDescent="0.25">
      <c r="A9263">
        <v>9261</v>
      </c>
      <c r="B9263" s="1">
        <v>279831</v>
      </c>
      <c r="C9263" s="1">
        <v>-162909</v>
      </c>
      <c r="D9263" s="1">
        <v>-134926</v>
      </c>
      <c r="E9263">
        <v>0.43723600000000001</v>
      </c>
    </row>
    <row r="9264" spans="1:5" x14ac:dyDescent="0.25">
      <c r="A9264">
        <v>9262</v>
      </c>
      <c r="B9264" s="1">
        <v>27672</v>
      </c>
      <c r="C9264" s="1">
        <v>-162597</v>
      </c>
      <c r="D9264" s="1">
        <v>-134925</v>
      </c>
      <c r="E9264">
        <v>0.43237399999999998</v>
      </c>
    </row>
    <row r="9265" spans="1:5" x14ac:dyDescent="0.25">
      <c r="A9265">
        <v>9263</v>
      </c>
      <c r="B9265" s="1">
        <v>272976</v>
      </c>
      <c r="C9265" s="1">
        <v>-162227</v>
      </c>
      <c r="D9265" s="1">
        <v>-134929</v>
      </c>
      <c r="E9265">
        <v>0.42652400000000001</v>
      </c>
    </row>
    <row r="9266" spans="1:5" x14ac:dyDescent="0.25">
      <c r="A9266">
        <v>9264</v>
      </c>
      <c r="B9266" s="1">
        <v>268856</v>
      </c>
      <c r="C9266" s="1">
        <v>-161807</v>
      </c>
      <c r="D9266" s="1">
        <v>-134921</v>
      </c>
      <c r="E9266">
        <v>0.42008800000000002</v>
      </c>
    </row>
    <row r="9267" spans="1:5" x14ac:dyDescent="0.25">
      <c r="A9267">
        <v>9265</v>
      </c>
      <c r="B9267" s="1">
        <v>264689</v>
      </c>
      <c r="C9267" s="1">
        <v>-161388</v>
      </c>
      <c r="D9267" s="1">
        <v>-134919</v>
      </c>
      <c r="E9267">
        <v>0.413576</v>
      </c>
    </row>
    <row r="9268" spans="1:5" x14ac:dyDescent="0.25">
      <c r="A9268">
        <v>9266</v>
      </c>
      <c r="B9268" s="1">
        <v>260839</v>
      </c>
      <c r="C9268" s="1">
        <v>-161001</v>
      </c>
      <c r="D9268" s="1">
        <v>-134917</v>
      </c>
      <c r="E9268">
        <v>0.40756100000000001</v>
      </c>
    </row>
    <row r="9269" spans="1:5" x14ac:dyDescent="0.25">
      <c r="A9269">
        <v>9267</v>
      </c>
      <c r="B9269" s="1">
        <v>257666</v>
      </c>
      <c r="C9269" s="1">
        <v>-160676</v>
      </c>
      <c r="D9269">
        <v>-134.91</v>
      </c>
      <c r="E9269">
        <v>0.40260299999999999</v>
      </c>
    </row>
    <row r="9270" spans="1:5" x14ac:dyDescent="0.25">
      <c r="A9270">
        <v>9268</v>
      </c>
      <c r="B9270" s="1">
        <v>25548</v>
      </c>
      <c r="C9270" s="1">
        <v>-160462</v>
      </c>
      <c r="D9270" s="1">
        <v>-134914</v>
      </c>
      <c r="E9270">
        <v>0.39918700000000001</v>
      </c>
    </row>
    <row r="9271" spans="1:5" x14ac:dyDescent="0.25">
      <c r="A9271">
        <v>9269</v>
      </c>
      <c r="B9271" s="1">
        <v>254502</v>
      </c>
      <c r="C9271" s="1">
        <v>-160358</v>
      </c>
      <c r="D9271" s="1">
        <v>-134908</v>
      </c>
      <c r="E9271">
        <v>0.39765899999999998</v>
      </c>
    </row>
    <row r="9272" spans="1:5" x14ac:dyDescent="0.25">
      <c r="A9272">
        <v>9270</v>
      </c>
      <c r="B9272" s="1">
        <v>254838</v>
      </c>
      <c r="C9272" s="1">
        <v>-160425</v>
      </c>
      <c r="D9272" s="1">
        <v>-134941</v>
      </c>
      <c r="E9272">
        <v>0.39818500000000001</v>
      </c>
    </row>
    <row r="9273" spans="1:5" x14ac:dyDescent="0.25">
      <c r="A9273">
        <v>9271</v>
      </c>
      <c r="B9273" s="1">
        <v>256462</v>
      </c>
      <c r="C9273" s="1">
        <v>-160599</v>
      </c>
      <c r="D9273" s="1">
        <v>-134953</v>
      </c>
      <c r="E9273">
        <v>0.40072099999999999</v>
      </c>
    </row>
    <row r="9274" spans="1:5" x14ac:dyDescent="0.25">
      <c r="A9274">
        <v>9272</v>
      </c>
      <c r="B9274" s="1">
        <v>259215</v>
      </c>
      <c r="C9274" s="1">
        <v>-160871</v>
      </c>
      <c r="D9274" s="1">
        <v>-134949</v>
      </c>
      <c r="E9274">
        <v>0.405024</v>
      </c>
    </row>
    <row r="9275" spans="1:5" x14ac:dyDescent="0.25">
      <c r="A9275">
        <v>9273</v>
      </c>
      <c r="B9275" s="1">
        <v>26283</v>
      </c>
      <c r="C9275" s="1">
        <v>-161229</v>
      </c>
      <c r="D9275" s="1">
        <v>-134946</v>
      </c>
      <c r="E9275">
        <v>0.41067100000000001</v>
      </c>
    </row>
    <row r="9276" spans="1:5" x14ac:dyDescent="0.25">
      <c r="A9276">
        <v>9274</v>
      </c>
      <c r="B9276" s="1">
        <v>266955</v>
      </c>
      <c r="C9276" s="1">
        <v>-161638</v>
      </c>
      <c r="D9276" s="1">
        <v>-134943</v>
      </c>
      <c r="E9276">
        <v>0.41711799999999999</v>
      </c>
    </row>
    <row r="9277" spans="1:5" x14ac:dyDescent="0.25">
      <c r="A9277">
        <v>9275</v>
      </c>
      <c r="B9277" s="1">
        <v>271203</v>
      </c>
      <c r="C9277" s="1">
        <v>-162066</v>
      </c>
      <c r="D9277" s="1">
        <v>-134945</v>
      </c>
      <c r="E9277">
        <v>0.42375400000000002</v>
      </c>
    </row>
    <row r="9278" spans="1:5" x14ac:dyDescent="0.25">
      <c r="A9278">
        <v>9276</v>
      </c>
      <c r="B9278" s="1">
        <v>275186</v>
      </c>
      <c r="C9278" s="1">
        <v>-162477</v>
      </c>
      <c r="D9278" s="1">
        <v>-134958</v>
      </c>
      <c r="E9278">
        <v>0.42997800000000003</v>
      </c>
    </row>
    <row r="9279" spans="1:5" x14ac:dyDescent="0.25">
      <c r="A9279">
        <v>9277</v>
      </c>
      <c r="B9279" s="1">
        <v>278562</v>
      </c>
      <c r="C9279" s="1">
        <v>-162816</v>
      </c>
      <c r="D9279">
        <v>-134.96</v>
      </c>
      <c r="E9279">
        <v>0.43525399999999997</v>
      </c>
    </row>
    <row r="9280" spans="1:5" x14ac:dyDescent="0.25">
      <c r="A9280">
        <v>9278</v>
      </c>
      <c r="B9280" s="1">
        <v>281066</v>
      </c>
      <c r="C9280" s="1">
        <v>-163068</v>
      </c>
      <c r="D9280" s="1">
        <v>-134961</v>
      </c>
      <c r="E9280">
        <v>0.43916500000000003</v>
      </c>
    </row>
    <row r="9281" spans="1:5" x14ac:dyDescent="0.25">
      <c r="A9281">
        <v>9279</v>
      </c>
      <c r="B9281" s="1">
        <v>282525</v>
      </c>
      <c r="C9281" s="1">
        <v>-163203</v>
      </c>
      <c r="D9281" s="1">
        <v>-134951</v>
      </c>
      <c r="E9281">
        <v>0.44144600000000001</v>
      </c>
    </row>
    <row r="9282" spans="1:5" x14ac:dyDescent="0.25">
      <c r="A9282">
        <v>9280</v>
      </c>
      <c r="B9282" s="1">
        <v>282872</v>
      </c>
      <c r="C9282" s="1">
        <v>-163243</v>
      </c>
      <c r="D9282" s="1">
        <v>-134956</v>
      </c>
      <c r="E9282">
        <v>0.44198799999999999</v>
      </c>
    </row>
    <row r="9283" spans="1:5" x14ac:dyDescent="0.25">
      <c r="A9283">
        <v>9281</v>
      </c>
      <c r="B9283" s="1">
        <v>282134</v>
      </c>
      <c r="C9283" s="1">
        <v>-163169</v>
      </c>
      <c r="D9283" s="1">
        <v>-134955</v>
      </c>
      <c r="E9283">
        <v>0.44083499999999998</v>
      </c>
    </row>
    <row r="9284" spans="1:5" x14ac:dyDescent="0.25">
      <c r="A9284">
        <v>9282</v>
      </c>
      <c r="B9284" s="1">
        <v>280417</v>
      </c>
      <c r="C9284" s="1">
        <v>-162979</v>
      </c>
      <c r="D9284" s="1">
        <v>-134938</v>
      </c>
      <c r="E9284">
        <v>0.43815199999999999</v>
      </c>
    </row>
    <row r="9285" spans="1:5" x14ac:dyDescent="0.25">
      <c r="A9285">
        <v>9283</v>
      </c>
      <c r="B9285" s="1">
        <v>277892</v>
      </c>
      <c r="C9285" s="1">
        <v>-162709</v>
      </c>
      <c r="D9285">
        <v>-134.91999999999999</v>
      </c>
      <c r="E9285">
        <v>0.43420700000000001</v>
      </c>
    </row>
    <row r="9286" spans="1:5" x14ac:dyDescent="0.25">
      <c r="A9286">
        <v>9284</v>
      </c>
      <c r="B9286" s="1">
        <v>274773</v>
      </c>
      <c r="C9286" s="1">
        <v>-162401</v>
      </c>
      <c r="D9286" s="1">
        <v>-134924</v>
      </c>
      <c r="E9286">
        <v>0.42933199999999999</v>
      </c>
    </row>
    <row r="9287" spans="1:5" x14ac:dyDescent="0.25">
      <c r="A9287">
        <v>9285</v>
      </c>
      <c r="B9287" s="1">
        <v>271294</v>
      </c>
      <c r="C9287" s="1">
        <v>-162041</v>
      </c>
      <c r="D9287" s="1">
        <v>-134912</v>
      </c>
      <c r="E9287">
        <v>0.42389700000000002</v>
      </c>
    </row>
    <row r="9288" spans="1:5" x14ac:dyDescent="0.25">
      <c r="A9288">
        <v>9286</v>
      </c>
      <c r="B9288" s="1">
        <v>267698</v>
      </c>
      <c r="C9288">
        <v>-161.68</v>
      </c>
      <c r="D9288">
        <v>-134.91</v>
      </c>
      <c r="E9288">
        <v>0.41827900000000001</v>
      </c>
    </row>
    <row r="9289" spans="1:5" x14ac:dyDescent="0.25">
      <c r="A9289">
        <v>9287</v>
      </c>
      <c r="B9289" s="1">
        <v>264214</v>
      </c>
      <c r="C9289">
        <v>-161.33000000000001</v>
      </c>
      <c r="D9289" s="1">
        <v>-134909</v>
      </c>
      <c r="E9289">
        <v>0.41283399999999998</v>
      </c>
    </row>
    <row r="9290" spans="1:5" x14ac:dyDescent="0.25">
      <c r="A9290">
        <v>9288</v>
      </c>
      <c r="B9290" s="1">
        <v>261043</v>
      </c>
      <c r="C9290" s="1">
        <v>-161001</v>
      </c>
      <c r="D9290" s="1">
        <v>-134897</v>
      </c>
      <c r="E9290">
        <v>0.40788000000000002</v>
      </c>
    </row>
    <row r="9291" spans="1:5" x14ac:dyDescent="0.25">
      <c r="A9291">
        <v>9289</v>
      </c>
      <c r="B9291" s="1">
        <v>258347</v>
      </c>
      <c r="C9291" s="1">
        <v>-160737</v>
      </c>
      <c r="D9291" s="1">
        <v>-134902</v>
      </c>
      <c r="E9291">
        <v>0.403667</v>
      </c>
    </row>
    <row r="9292" spans="1:5" x14ac:dyDescent="0.25">
      <c r="A9292">
        <v>9290</v>
      </c>
      <c r="B9292" s="1">
        <v>256235</v>
      </c>
      <c r="C9292" s="1">
        <v>-160542</v>
      </c>
      <c r="D9292" s="1">
        <v>-134918</v>
      </c>
      <c r="E9292">
        <v>0.40036699999999997</v>
      </c>
    </row>
    <row r="9293" spans="1:5" x14ac:dyDescent="0.25">
      <c r="A9293">
        <v>9291</v>
      </c>
      <c r="B9293" s="1">
        <v>254766</v>
      </c>
      <c r="C9293" s="1">
        <v>-160406</v>
      </c>
      <c r="D9293" s="1">
        <v>-134929</v>
      </c>
      <c r="E9293">
        <v>0.39807199999999998</v>
      </c>
    </row>
    <row r="9294" spans="1:5" x14ac:dyDescent="0.25">
      <c r="A9294">
        <v>9292</v>
      </c>
      <c r="B9294" s="1">
        <v>253956</v>
      </c>
      <c r="C9294" s="1">
        <v>-160309</v>
      </c>
      <c r="D9294" s="1">
        <v>-134913</v>
      </c>
      <c r="E9294">
        <v>0.39680599999999999</v>
      </c>
    </row>
    <row r="9295" spans="1:5" x14ac:dyDescent="0.25">
      <c r="A9295">
        <v>9293</v>
      </c>
      <c r="B9295" s="1">
        <v>253796</v>
      </c>
      <c r="C9295" s="1">
        <v>-160293</v>
      </c>
      <c r="D9295" s="1">
        <v>-134913</v>
      </c>
      <c r="E9295">
        <v>0.39655600000000002</v>
      </c>
    </row>
    <row r="9296" spans="1:5" x14ac:dyDescent="0.25">
      <c r="A9296">
        <v>9294</v>
      </c>
      <c r="B9296" s="1">
        <v>254272</v>
      </c>
      <c r="C9296">
        <v>-160.33000000000001</v>
      </c>
      <c r="D9296" s="1">
        <v>-134903</v>
      </c>
      <c r="E9296">
        <v>0.39729999999999999</v>
      </c>
    </row>
    <row r="9297" spans="1:5" x14ac:dyDescent="0.25">
      <c r="A9297">
        <v>9295</v>
      </c>
      <c r="B9297" s="1">
        <v>255369</v>
      </c>
      <c r="C9297" s="1">
        <v>-160445</v>
      </c>
      <c r="D9297" s="1">
        <v>-134908</v>
      </c>
      <c r="E9297">
        <v>0.39901300000000001</v>
      </c>
    </row>
    <row r="9298" spans="1:5" x14ac:dyDescent="0.25">
      <c r="A9298">
        <v>9296</v>
      </c>
      <c r="B9298" s="1">
        <v>257055</v>
      </c>
      <c r="C9298">
        <v>-160.62</v>
      </c>
      <c r="D9298" s="1">
        <v>-134914</v>
      </c>
      <c r="E9298">
        <v>0.40164899999999998</v>
      </c>
    </row>
    <row r="9299" spans="1:5" x14ac:dyDescent="0.25">
      <c r="A9299">
        <v>9297</v>
      </c>
      <c r="B9299" s="1">
        <v>25927</v>
      </c>
      <c r="C9299" s="1">
        <v>-160825</v>
      </c>
      <c r="D9299" s="1">
        <v>-134898</v>
      </c>
      <c r="E9299">
        <v>0.405109</v>
      </c>
    </row>
    <row r="9300" spans="1:5" x14ac:dyDescent="0.25">
      <c r="A9300">
        <v>9298</v>
      </c>
      <c r="B9300" s="1">
        <v>261902</v>
      </c>
      <c r="C9300">
        <v>-161.09</v>
      </c>
      <c r="D9300" s="1">
        <v>-134899</v>
      </c>
      <c r="E9300">
        <v>0.40922199999999997</v>
      </c>
    </row>
    <row r="9301" spans="1:5" x14ac:dyDescent="0.25">
      <c r="A9301">
        <v>9299</v>
      </c>
      <c r="B9301" s="1">
        <v>264803</v>
      </c>
      <c r="C9301" s="1">
        <v>-161375</v>
      </c>
      <c r="D9301" s="1">
        <v>-134895</v>
      </c>
      <c r="E9301">
        <v>0.41375400000000001</v>
      </c>
    </row>
    <row r="9302" spans="1:5" x14ac:dyDescent="0.25">
      <c r="A9302">
        <v>9300</v>
      </c>
      <c r="B9302" s="1">
        <v>26781</v>
      </c>
      <c r="C9302" s="1">
        <v>-161677</v>
      </c>
      <c r="D9302" s="1">
        <v>-134896</v>
      </c>
      <c r="E9302">
        <v>0.41845399999999999</v>
      </c>
    </row>
    <row r="9303" spans="1:5" x14ac:dyDescent="0.25">
      <c r="A9303">
        <v>9301</v>
      </c>
      <c r="B9303" s="1">
        <v>270797</v>
      </c>
      <c r="C9303">
        <v>-161.97</v>
      </c>
      <c r="D9303">
        <v>-134.88999999999999</v>
      </c>
      <c r="E9303">
        <v>0.42312</v>
      </c>
    </row>
    <row r="9304" spans="1:5" x14ac:dyDescent="0.25">
      <c r="A9304">
        <v>9302</v>
      </c>
      <c r="B9304" s="1">
        <v>273695</v>
      </c>
      <c r="C9304" s="1">
        <v>-162249</v>
      </c>
      <c r="D9304" s="1">
        <v>-134879</v>
      </c>
      <c r="E9304">
        <v>0.42764799999999997</v>
      </c>
    </row>
    <row r="9305" spans="1:5" x14ac:dyDescent="0.25">
      <c r="A9305">
        <v>9303</v>
      </c>
      <c r="B9305" s="1">
        <v>276499</v>
      </c>
      <c r="C9305" s="1">
        <v>-162529</v>
      </c>
      <c r="D9305" s="1">
        <v>-134879</v>
      </c>
      <c r="E9305">
        <v>0.432029</v>
      </c>
    </row>
    <row r="9306" spans="1:5" x14ac:dyDescent="0.25">
      <c r="A9306">
        <v>9304</v>
      </c>
      <c r="B9306" s="1">
        <v>279243</v>
      </c>
      <c r="C9306" s="1">
        <v>-162814</v>
      </c>
      <c r="D9306" s="1">
        <v>-134889</v>
      </c>
      <c r="E9306">
        <v>0.43631799999999998</v>
      </c>
    </row>
    <row r="9307" spans="1:5" x14ac:dyDescent="0.25">
      <c r="A9307">
        <v>9305</v>
      </c>
      <c r="B9307" s="1">
        <v>281959</v>
      </c>
      <c r="C9307">
        <v>-163.08000000000001</v>
      </c>
      <c r="D9307" s="1">
        <v>-134884</v>
      </c>
      <c r="E9307">
        <v>0.44056099999999998</v>
      </c>
    </row>
    <row r="9308" spans="1:5" x14ac:dyDescent="0.25">
      <c r="A9308">
        <v>9306</v>
      </c>
      <c r="B9308" s="1">
        <v>284631</v>
      </c>
      <c r="C9308" s="1">
        <v>-163364</v>
      </c>
      <c r="D9308" s="1">
        <v>-134901</v>
      </c>
      <c r="E9308">
        <v>0.44473600000000002</v>
      </c>
    </row>
    <row r="9309" spans="1:5" x14ac:dyDescent="0.25">
      <c r="A9309">
        <v>9307</v>
      </c>
      <c r="B9309" s="1">
        <v>287175</v>
      </c>
      <c r="C9309" s="1">
        <v>-163625</v>
      </c>
      <c r="D9309" s="1">
        <v>-134907</v>
      </c>
      <c r="E9309">
        <v>0.448712</v>
      </c>
    </row>
    <row r="9310" spans="1:5" x14ac:dyDescent="0.25">
      <c r="A9310">
        <v>9308</v>
      </c>
      <c r="B9310" s="1">
        <v>289441</v>
      </c>
      <c r="C9310" s="1">
        <v>-163853</v>
      </c>
      <c r="D9310" s="1">
        <v>-134909</v>
      </c>
      <c r="E9310">
        <v>0.45225100000000001</v>
      </c>
    </row>
    <row r="9311" spans="1:5" x14ac:dyDescent="0.25">
      <c r="A9311">
        <v>9309</v>
      </c>
      <c r="B9311" s="1">
        <v>291233</v>
      </c>
      <c r="C9311" s="1">
        <v>-164033</v>
      </c>
      <c r="D9311">
        <v>-134.91</v>
      </c>
      <c r="E9311">
        <v>0.45505099999999998</v>
      </c>
    </row>
    <row r="9312" spans="1:5" x14ac:dyDescent="0.25">
      <c r="A9312">
        <v>9310</v>
      </c>
      <c r="B9312" s="1">
        <v>292364</v>
      </c>
      <c r="C9312" s="1">
        <v>-164137</v>
      </c>
      <c r="D9312">
        <v>-134.9</v>
      </c>
      <c r="E9312">
        <v>0.45681899999999998</v>
      </c>
    </row>
    <row r="9313" spans="1:5" x14ac:dyDescent="0.25">
      <c r="A9313">
        <v>9311</v>
      </c>
      <c r="B9313" s="1">
        <v>292692</v>
      </c>
      <c r="C9313">
        <v>-164.17</v>
      </c>
      <c r="D9313" s="1">
        <v>-134901</v>
      </c>
      <c r="E9313">
        <v>0.45733099999999999</v>
      </c>
    </row>
    <row r="9314" spans="1:5" x14ac:dyDescent="0.25">
      <c r="A9314">
        <v>9312</v>
      </c>
      <c r="B9314" s="1">
        <v>29215</v>
      </c>
      <c r="C9314" s="1">
        <v>-164121</v>
      </c>
      <c r="D9314" s="1">
        <v>-134906</v>
      </c>
      <c r="E9314">
        <v>0.456484</v>
      </c>
    </row>
    <row r="9315" spans="1:5" x14ac:dyDescent="0.25">
      <c r="A9315">
        <v>9313</v>
      </c>
      <c r="B9315" s="1">
        <v>290767</v>
      </c>
      <c r="C9315" s="1">
        <v>-163977</v>
      </c>
      <c r="D9315">
        <v>-134.9</v>
      </c>
      <c r="E9315">
        <v>0.45432299999999998</v>
      </c>
    </row>
    <row r="9316" spans="1:5" x14ac:dyDescent="0.25">
      <c r="A9316">
        <v>9314</v>
      </c>
      <c r="B9316" s="1">
        <v>288656</v>
      </c>
      <c r="C9316">
        <v>-163.77000000000001</v>
      </c>
      <c r="D9316" s="1">
        <v>-134905</v>
      </c>
      <c r="E9316">
        <v>0.45102500000000001</v>
      </c>
    </row>
    <row r="9317" spans="1:5" x14ac:dyDescent="0.25">
      <c r="A9317">
        <v>9315</v>
      </c>
      <c r="B9317" s="1">
        <v>285991</v>
      </c>
      <c r="C9317" s="1">
        <v>-163497</v>
      </c>
      <c r="D9317" s="1">
        <v>-134898</v>
      </c>
      <c r="E9317">
        <v>0.44686100000000001</v>
      </c>
    </row>
    <row r="9318" spans="1:5" x14ac:dyDescent="0.25">
      <c r="A9318">
        <v>9316</v>
      </c>
      <c r="B9318" s="1">
        <v>282975</v>
      </c>
      <c r="C9318" s="1">
        <v>-163205</v>
      </c>
      <c r="D9318" s="1">
        <v>-134907</v>
      </c>
      <c r="E9318">
        <v>0.44214900000000001</v>
      </c>
    </row>
    <row r="9319" spans="1:5" x14ac:dyDescent="0.25">
      <c r="A9319">
        <v>9317</v>
      </c>
      <c r="B9319" s="1">
        <v>279817</v>
      </c>
      <c r="C9319" s="1">
        <v>-162893</v>
      </c>
      <c r="D9319" s="1">
        <v>-134912</v>
      </c>
      <c r="E9319">
        <v>0.43721399999999999</v>
      </c>
    </row>
    <row r="9320" spans="1:5" x14ac:dyDescent="0.25">
      <c r="A9320">
        <v>9318</v>
      </c>
      <c r="B9320" s="1">
        <v>276714</v>
      </c>
      <c r="C9320" s="1">
        <v>-162576</v>
      </c>
      <c r="D9320" s="1">
        <v>-134905</v>
      </c>
      <c r="E9320">
        <v>0.43236599999999997</v>
      </c>
    </row>
    <row r="9321" spans="1:5" x14ac:dyDescent="0.25">
      <c r="A9321">
        <v>9319</v>
      </c>
      <c r="B9321" s="1">
        <v>273855</v>
      </c>
      <c r="C9321" s="1">
        <v>-162289</v>
      </c>
      <c r="D9321" s="1">
        <v>-134904</v>
      </c>
      <c r="E9321">
        <v>0.42789899999999997</v>
      </c>
    </row>
    <row r="9322" spans="1:5" x14ac:dyDescent="0.25">
      <c r="A9322">
        <v>9320</v>
      </c>
      <c r="B9322" s="1">
        <v>271424</v>
      </c>
      <c r="C9322" s="1">
        <v>-162045</v>
      </c>
      <c r="D9322" s="1">
        <v>-134903</v>
      </c>
      <c r="E9322">
        <v>0.42409999999999998</v>
      </c>
    </row>
    <row r="9323" spans="1:5" x14ac:dyDescent="0.25">
      <c r="A9323">
        <v>9321</v>
      </c>
      <c r="B9323" s="1">
        <v>269602</v>
      </c>
      <c r="C9323" s="1">
        <v>-161857</v>
      </c>
      <c r="D9323" s="1">
        <v>-134896</v>
      </c>
      <c r="E9323">
        <v>0.42125299999999999</v>
      </c>
    </row>
    <row r="9324" spans="1:5" x14ac:dyDescent="0.25">
      <c r="A9324">
        <v>9322</v>
      </c>
      <c r="B9324" s="1">
        <v>268559</v>
      </c>
      <c r="C9324" s="1">
        <v>-161757</v>
      </c>
      <c r="D9324" s="1">
        <v>-134901</v>
      </c>
      <c r="E9324">
        <v>0.41962300000000002</v>
      </c>
    </row>
    <row r="9325" spans="1:5" x14ac:dyDescent="0.25">
      <c r="A9325">
        <v>9323</v>
      </c>
      <c r="B9325" s="1">
        <v>268433</v>
      </c>
      <c r="C9325" s="1">
        <v>-161744</v>
      </c>
      <c r="D9325">
        <v>-134.9</v>
      </c>
      <c r="E9325">
        <v>0.41942600000000002</v>
      </c>
    </row>
    <row r="9326" spans="1:5" x14ac:dyDescent="0.25">
      <c r="A9326">
        <v>9324</v>
      </c>
      <c r="B9326" s="1">
        <v>269314</v>
      </c>
      <c r="C9326" s="1">
        <v>-161837</v>
      </c>
      <c r="D9326" s="1">
        <v>-134905</v>
      </c>
      <c r="E9326">
        <v>0.42080200000000001</v>
      </c>
    </row>
    <row r="9327" spans="1:5" x14ac:dyDescent="0.25">
      <c r="A9327">
        <v>9325</v>
      </c>
      <c r="B9327" s="1">
        <v>271214</v>
      </c>
      <c r="C9327" s="1">
        <v>-162022</v>
      </c>
      <c r="D9327">
        <v>-134.9</v>
      </c>
      <c r="E9327">
        <v>0.42377199999999998</v>
      </c>
    </row>
    <row r="9328" spans="1:5" x14ac:dyDescent="0.25">
      <c r="A9328">
        <v>9326</v>
      </c>
      <c r="B9328" s="1">
        <v>274051</v>
      </c>
      <c r="C9328" s="1">
        <v>-162307</v>
      </c>
      <c r="D9328" s="1">
        <v>-134902</v>
      </c>
      <c r="E9328">
        <v>0.428205</v>
      </c>
    </row>
    <row r="9329" spans="1:5" x14ac:dyDescent="0.25">
      <c r="A9329">
        <v>9327</v>
      </c>
      <c r="B9329" s="1">
        <v>277641</v>
      </c>
      <c r="C9329" s="1">
        <v>-162662</v>
      </c>
      <c r="D9329" s="1">
        <v>-134898</v>
      </c>
      <c r="E9329">
        <v>0.43381399999999998</v>
      </c>
    </row>
    <row r="9330" spans="1:5" x14ac:dyDescent="0.25">
      <c r="A9330">
        <v>9328</v>
      </c>
      <c r="B9330" s="1">
        <v>281703</v>
      </c>
      <c r="C9330" s="1">
        <v>-163059</v>
      </c>
      <c r="D9330" s="1">
        <v>-134889</v>
      </c>
      <c r="E9330">
        <v>0.44016</v>
      </c>
    </row>
    <row r="9331" spans="1:5" x14ac:dyDescent="0.25">
      <c r="A9331">
        <v>9329</v>
      </c>
      <c r="B9331" s="1">
        <v>285884</v>
      </c>
      <c r="C9331" s="1">
        <v>-163463</v>
      </c>
      <c r="D9331" s="1">
        <v>-134875</v>
      </c>
      <c r="E9331">
        <v>0.44669300000000001</v>
      </c>
    </row>
    <row r="9332" spans="1:5" x14ac:dyDescent="0.25">
      <c r="A9332">
        <v>9330</v>
      </c>
      <c r="B9332" s="1">
        <v>289797</v>
      </c>
      <c r="C9332" s="1">
        <v>-163851</v>
      </c>
      <c r="D9332" s="1">
        <v>-134872</v>
      </c>
      <c r="E9332">
        <v>0.45280799999999999</v>
      </c>
    </row>
    <row r="9333" spans="1:5" x14ac:dyDescent="0.25">
      <c r="A9333">
        <v>9331</v>
      </c>
      <c r="B9333" s="1">
        <v>293074</v>
      </c>
      <c r="C9333" s="1">
        <v>-164186</v>
      </c>
      <c r="D9333" s="1">
        <v>-134879</v>
      </c>
      <c r="E9333">
        <v>0.457928</v>
      </c>
    </row>
    <row r="9334" spans="1:5" x14ac:dyDescent="0.25">
      <c r="A9334">
        <v>9332</v>
      </c>
      <c r="B9334" s="1">
        <v>295416</v>
      </c>
      <c r="C9334" s="1">
        <v>-164411</v>
      </c>
      <c r="D9334" s="1">
        <v>-134869</v>
      </c>
      <c r="E9334">
        <v>0.46158700000000003</v>
      </c>
    </row>
    <row r="9335" spans="1:5" x14ac:dyDescent="0.25">
      <c r="A9335">
        <v>9333</v>
      </c>
      <c r="B9335" s="1">
        <v>296635</v>
      </c>
      <c r="C9335" s="1">
        <v>-164538</v>
      </c>
      <c r="D9335" s="1">
        <v>-134875</v>
      </c>
      <c r="E9335">
        <v>0.46349200000000002</v>
      </c>
    </row>
    <row r="9336" spans="1:5" x14ac:dyDescent="0.25">
      <c r="A9336">
        <v>9334</v>
      </c>
      <c r="B9336" s="1">
        <v>296677</v>
      </c>
      <c r="C9336" s="1">
        <v>-164542</v>
      </c>
      <c r="D9336" s="1">
        <v>-134874</v>
      </c>
      <c r="E9336">
        <v>0.46355800000000003</v>
      </c>
    </row>
    <row r="9337" spans="1:5" x14ac:dyDescent="0.25">
      <c r="A9337">
        <v>9335</v>
      </c>
      <c r="B9337" s="1">
        <v>295632</v>
      </c>
      <c r="C9337" s="1">
        <v>-164447</v>
      </c>
      <c r="D9337" s="1">
        <v>-134884</v>
      </c>
      <c r="E9337">
        <v>0.461926</v>
      </c>
    </row>
    <row r="9338" spans="1:5" x14ac:dyDescent="0.25">
      <c r="A9338">
        <v>9336</v>
      </c>
      <c r="B9338" s="1">
        <v>293724</v>
      </c>
      <c r="C9338" s="1">
        <v>-164259</v>
      </c>
      <c r="D9338" s="1">
        <v>-134887</v>
      </c>
      <c r="E9338">
        <v>0.45894400000000002</v>
      </c>
    </row>
    <row r="9339" spans="1:5" x14ac:dyDescent="0.25">
      <c r="A9339">
        <v>9337</v>
      </c>
      <c r="B9339" s="1">
        <v>291282</v>
      </c>
      <c r="C9339" s="1">
        <v>-164013</v>
      </c>
      <c r="D9339" s="1">
        <v>-134884</v>
      </c>
      <c r="E9339">
        <v>0.45512900000000001</v>
      </c>
    </row>
    <row r="9340" spans="1:5" x14ac:dyDescent="0.25">
      <c r="A9340">
        <v>9338</v>
      </c>
      <c r="B9340" s="1">
        <v>288707</v>
      </c>
      <c r="C9340" s="1">
        <v>-163758</v>
      </c>
      <c r="D9340" s="1">
        <v>-134887</v>
      </c>
      <c r="E9340">
        <v>0.451104</v>
      </c>
    </row>
    <row r="9341" spans="1:5" x14ac:dyDescent="0.25">
      <c r="A9341">
        <v>9339</v>
      </c>
      <c r="B9341" s="1">
        <v>286411</v>
      </c>
      <c r="C9341" s="1">
        <v>-163515</v>
      </c>
      <c r="D9341" s="1">
        <v>-134874</v>
      </c>
      <c r="E9341">
        <v>0.44751800000000003</v>
      </c>
    </row>
    <row r="9342" spans="1:5" x14ac:dyDescent="0.25">
      <c r="A9342">
        <v>9340</v>
      </c>
      <c r="B9342" s="1">
        <v>284765</v>
      </c>
      <c r="C9342" s="1">
        <v>-163359</v>
      </c>
      <c r="D9342" s="1">
        <v>-134883</v>
      </c>
      <c r="E9342">
        <v>0.44494499999999998</v>
      </c>
    </row>
    <row r="9343" spans="1:5" x14ac:dyDescent="0.25">
      <c r="A9343">
        <v>9341</v>
      </c>
      <c r="B9343" s="1">
        <v>284032</v>
      </c>
      <c r="C9343" s="1">
        <v>-163296</v>
      </c>
      <c r="D9343" s="1">
        <v>-134893</v>
      </c>
      <c r="E9343">
        <v>0.443801</v>
      </c>
    </row>
    <row r="9344" spans="1:5" x14ac:dyDescent="0.25">
      <c r="A9344">
        <v>9342</v>
      </c>
      <c r="B9344" s="1">
        <v>284338</v>
      </c>
      <c r="C9344" s="1">
        <v>-163327</v>
      </c>
      <c r="D9344" s="1">
        <v>-134893</v>
      </c>
      <c r="E9344">
        <v>0.44427800000000001</v>
      </c>
    </row>
    <row r="9345" spans="1:5" x14ac:dyDescent="0.25">
      <c r="A9345">
        <v>9343</v>
      </c>
      <c r="B9345" s="1">
        <v>285644</v>
      </c>
      <c r="C9345" s="1">
        <v>-163453</v>
      </c>
      <c r="D9345" s="1">
        <v>-134889</v>
      </c>
      <c r="E9345">
        <v>0.44631799999999999</v>
      </c>
    </row>
    <row r="9346" spans="1:5" x14ac:dyDescent="0.25">
      <c r="A9346">
        <v>9344</v>
      </c>
      <c r="B9346" s="1">
        <v>28776</v>
      </c>
      <c r="C9346" s="1">
        <v>-163678</v>
      </c>
      <c r="D9346" s="1">
        <v>-134902</v>
      </c>
      <c r="E9346">
        <v>0.44962600000000003</v>
      </c>
    </row>
    <row r="9347" spans="1:5" x14ac:dyDescent="0.25">
      <c r="A9347">
        <v>9345</v>
      </c>
      <c r="B9347" s="1">
        <v>290384</v>
      </c>
      <c r="C9347" s="1">
        <v>-163932</v>
      </c>
      <c r="D9347" s="1">
        <v>-134894</v>
      </c>
      <c r="E9347">
        <v>0.45372499999999999</v>
      </c>
    </row>
    <row r="9348" spans="1:5" x14ac:dyDescent="0.25">
      <c r="A9348">
        <v>9346</v>
      </c>
      <c r="B9348" s="1">
        <v>293151</v>
      </c>
      <c r="C9348">
        <v>-164.2</v>
      </c>
      <c r="D9348" s="1">
        <v>-134885</v>
      </c>
      <c r="E9348">
        <v>0.45804899999999998</v>
      </c>
    </row>
    <row r="9349" spans="1:5" x14ac:dyDescent="0.25">
      <c r="A9349">
        <v>9347</v>
      </c>
      <c r="B9349">
        <v>29.57</v>
      </c>
      <c r="C9349">
        <v>-164.49</v>
      </c>
      <c r="D9349">
        <v>-134.91999999999999</v>
      </c>
      <c r="E9349">
        <v>0.46203</v>
      </c>
    </row>
    <row r="9350" spans="1:5" x14ac:dyDescent="0.25">
      <c r="A9350">
        <v>9348</v>
      </c>
      <c r="B9350" s="1">
        <v>297713</v>
      </c>
      <c r="C9350" s="1">
        <v>-164704</v>
      </c>
      <c r="D9350" s="1">
        <v>-134933</v>
      </c>
      <c r="E9350">
        <v>0.46517599999999998</v>
      </c>
    </row>
    <row r="9351" spans="1:5" x14ac:dyDescent="0.25">
      <c r="A9351">
        <v>9349</v>
      </c>
      <c r="B9351" s="1">
        <v>29896</v>
      </c>
      <c r="C9351" s="1">
        <v>-164824</v>
      </c>
      <c r="D9351" s="1">
        <v>-134928</v>
      </c>
      <c r="E9351">
        <v>0.46712500000000001</v>
      </c>
    </row>
    <row r="9352" spans="1:5" x14ac:dyDescent="0.25">
      <c r="A9352">
        <v>9350</v>
      </c>
      <c r="B9352" s="1">
        <v>299313</v>
      </c>
      <c r="C9352" s="1">
        <v>-164843</v>
      </c>
      <c r="D9352" s="1">
        <v>-134912</v>
      </c>
      <c r="E9352">
        <v>0.46767700000000001</v>
      </c>
    </row>
    <row r="9353" spans="1:5" x14ac:dyDescent="0.25">
      <c r="A9353">
        <v>9351</v>
      </c>
      <c r="B9353" s="1">
        <v>298753</v>
      </c>
      <c r="C9353" s="1">
        <v>-164781</v>
      </c>
      <c r="D9353" s="1">
        <v>-134906</v>
      </c>
      <c r="E9353">
        <v>0.46680199999999999</v>
      </c>
    </row>
    <row r="9354" spans="1:5" x14ac:dyDescent="0.25">
      <c r="A9354">
        <v>9352</v>
      </c>
      <c r="B9354" s="1">
        <v>29736</v>
      </c>
      <c r="C9354" s="1">
        <v>-164635</v>
      </c>
      <c r="D9354" s="1">
        <v>-134899</v>
      </c>
      <c r="E9354">
        <v>0.46462399999999998</v>
      </c>
    </row>
    <row r="9355" spans="1:5" x14ac:dyDescent="0.25">
      <c r="A9355">
        <v>9353</v>
      </c>
      <c r="B9355" s="1">
        <v>295294</v>
      </c>
      <c r="C9355" s="1">
        <v>-164406</v>
      </c>
      <c r="D9355" s="1">
        <v>-134876</v>
      </c>
      <c r="E9355">
        <v>0.461397</v>
      </c>
    </row>
    <row r="9356" spans="1:5" x14ac:dyDescent="0.25">
      <c r="A9356">
        <v>9354</v>
      </c>
      <c r="B9356" s="1">
        <v>292776</v>
      </c>
      <c r="C9356" s="1">
        <v>-164158</v>
      </c>
      <c r="D9356">
        <v>-134.88</v>
      </c>
      <c r="E9356">
        <v>0.45746199999999998</v>
      </c>
    </row>
    <row r="9357" spans="1:5" x14ac:dyDescent="0.25">
      <c r="A9357">
        <v>9355</v>
      </c>
      <c r="B9357" s="1">
        <v>290049</v>
      </c>
      <c r="C9357" s="1">
        <v>-163884</v>
      </c>
      <c r="D9357" s="1">
        <v>-134879</v>
      </c>
      <c r="E9357">
        <v>0.45320100000000002</v>
      </c>
    </row>
    <row r="9358" spans="1:5" x14ac:dyDescent="0.25">
      <c r="A9358">
        <v>9356</v>
      </c>
      <c r="B9358" s="1">
        <v>287354</v>
      </c>
      <c r="C9358" s="1">
        <v>-163635</v>
      </c>
      <c r="D9358">
        <v>-134.9</v>
      </c>
      <c r="E9358">
        <v>0.44899099999999997</v>
      </c>
    </row>
    <row r="9359" spans="1:5" x14ac:dyDescent="0.25">
      <c r="A9359">
        <v>9357</v>
      </c>
      <c r="B9359">
        <v>28.49</v>
      </c>
      <c r="C9359" s="1">
        <v>-163383</v>
      </c>
      <c r="D9359" s="1">
        <v>-134893</v>
      </c>
      <c r="E9359">
        <v>0.445156</v>
      </c>
    </row>
    <row r="9360" spans="1:5" x14ac:dyDescent="0.25">
      <c r="A9360">
        <v>9358</v>
      </c>
      <c r="B9360" s="1">
        <v>282835</v>
      </c>
      <c r="C9360" s="1">
        <v>-163198</v>
      </c>
      <c r="D9360" s="1">
        <v>-134915</v>
      </c>
      <c r="E9360">
        <v>0.44192900000000002</v>
      </c>
    </row>
    <row r="9361" spans="1:5" x14ac:dyDescent="0.25">
      <c r="A9361">
        <v>9359</v>
      </c>
      <c r="B9361" s="1">
        <v>281237</v>
      </c>
      <c r="C9361" s="1">
        <v>-163033</v>
      </c>
      <c r="D9361">
        <v>-134.91</v>
      </c>
      <c r="E9361">
        <v>0.43943300000000002</v>
      </c>
    </row>
    <row r="9362" spans="1:5" x14ac:dyDescent="0.25">
      <c r="A9362">
        <v>9360</v>
      </c>
      <c r="B9362" s="1">
        <v>280112</v>
      </c>
      <c r="C9362" s="1">
        <v>-162938</v>
      </c>
      <c r="D9362" s="1">
        <v>-134927</v>
      </c>
      <c r="E9362">
        <v>0.43767499999999998</v>
      </c>
    </row>
    <row r="9363" spans="1:5" x14ac:dyDescent="0.25">
      <c r="A9363">
        <v>9361</v>
      </c>
      <c r="B9363" s="1">
        <v>279405</v>
      </c>
      <c r="C9363" s="1">
        <v>-162857</v>
      </c>
      <c r="D9363" s="1">
        <v>-134917</v>
      </c>
      <c r="E9363">
        <v>0.43657000000000001</v>
      </c>
    </row>
    <row r="9364" spans="1:5" x14ac:dyDescent="0.25">
      <c r="A9364">
        <v>9362</v>
      </c>
      <c r="B9364" s="1">
        <v>279028</v>
      </c>
      <c r="C9364" s="1">
        <v>-162815</v>
      </c>
      <c r="D9364" s="1">
        <v>-134912</v>
      </c>
      <c r="E9364">
        <v>0.43598100000000001</v>
      </c>
    </row>
    <row r="9365" spans="1:5" x14ac:dyDescent="0.25">
      <c r="A9365">
        <v>9363</v>
      </c>
      <c r="B9365" s="1">
        <v>278897</v>
      </c>
      <c r="C9365" s="1">
        <v>-162802</v>
      </c>
      <c r="D9365" s="1">
        <v>-134913</v>
      </c>
      <c r="E9365">
        <v>0.43577700000000003</v>
      </c>
    </row>
    <row r="9366" spans="1:5" x14ac:dyDescent="0.25">
      <c r="A9366">
        <v>9364</v>
      </c>
      <c r="B9366" s="1">
        <v>278975</v>
      </c>
      <c r="C9366" s="1">
        <v>-162799</v>
      </c>
      <c r="D9366" s="1">
        <v>-134902</v>
      </c>
      <c r="E9366">
        <v>0.43589800000000001</v>
      </c>
    </row>
    <row r="9367" spans="1:5" x14ac:dyDescent="0.25">
      <c r="A9367">
        <v>9365</v>
      </c>
      <c r="B9367" s="1">
        <v>279294</v>
      </c>
      <c r="C9367">
        <v>-162.83000000000001</v>
      </c>
      <c r="D9367" s="1">
        <v>-134901</v>
      </c>
      <c r="E9367">
        <v>0.43639699999999998</v>
      </c>
    </row>
    <row r="9368" spans="1:5" x14ac:dyDescent="0.25">
      <c r="A9368">
        <v>9366</v>
      </c>
      <c r="B9368" s="1">
        <v>279969</v>
      </c>
      <c r="C9368" s="1">
        <v>-162902</v>
      </c>
      <c r="D9368" s="1">
        <v>-134905</v>
      </c>
      <c r="E9368">
        <v>0.43745099999999998</v>
      </c>
    </row>
    <row r="9369" spans="1:5" x14ac:dyDescent="0.25">
      <c r="A9369">
        <v>9367</v>
      </c>
      <c r="B9369" s="1">
        <v>281165</v>
      </c>
      <c r="C9369" s="1">
        <v>-163026</v>
      </c>
      <c r="D9369">
        <v>-134.91</v>
      </c>
      <c r="E9369">
        <v>0.43931999999999999</v>
      </c>
    </row>
    <row r="9370" spans="1:5" x14ac:dyDescent="0.25">
      <c r="A9370">
        <v>9368</v>
      </c>
      <c r="B9370" s="1">
        <v>283038</v>
      </c>
      <c r="C9370" s="1">
        <v>-163207</v>
      </c>
      <c r="D9370" s="1">
        <v>-134904</v>
      </c>
      <c r="E9370">
        <v>0.44224599999999997</v>
      </c>
    </row>
    <row r="9371" spans="1:5" x14ac:dyDescent="0.25">
      <c r="A9371">
        <v>9369</v>
      </c>
      <c r="B9371" s="1">
        <v>28565</v>
      </c>
      <c r="C9371" s="1">
        <v>-163469</v>
      </c>
      <c r="D9371" s="1">
        <v>-134904</v>
      </c>
      <c r="E9371">
        <v>0.44632899999999998</v>
      </c>
    </row>
    <row r="9372" spans="1:5" x14ac:dyDescent="0.25">
      <c r="A9372">
        <v>9370</v>
      </c>
      <c r="B9372" s="1">
        <v>288912</v>
      </c>
      <c r="C9372" s="1">
        <v>-163802</v>
      </c>
      <c r="D9372" s="1">
        <v>-134911</v>
      </c>
      <c r="E9372">
        <v>0.45142500000000002</v>
      </c>
    </row>
    <row r="9373" spans="1:5" x14ac:dyDescent="0.25">
      <c r="A9373">
        <v>9371</v>
      </c>
      <c r="B9373" s="1">
        <v>292569</v>
      </c>
      <c r="C9373">
        <v>-164.17</v>
      </c>
      <c r="D9373" s="1">
        <v>-134913</v>
      </c>
      <c r="E9373">
        <v>0.45713799999999999</v>
      </c>
    </row>
    <row r="9374" spans="1:5" x14ac:dyDescent="0.25">
      <c r="A9374">
        <v>9372</v>
      </c>
      <c r="B9374" s="1">
        <v>296255</v>
      </c>
      <c r="C9374" s="1">
        <v>-164535</v>
      </c>
      <c r="D9374">
        <v>-134.91</v>
      </c>
      <c r="E9374">
        <v>0.46289799999999998</v>
      </c>
    </row>
    <row r="9375" spans="1:5" x14ac:dyDescent="0.25">
      <c r="A9375">
        <v>9373</v>
      </c>
      <c r="B9375" s="1">
        <v>299578</v>
      </c>
      <c r="C9375" s="1">
        <v>-164875</v>
      </c>
      <c r="D9375" s="1">
        <v>-134917</v>
      </c>
      <c r="E9375">
        <v>0.46809099999999998</v>
      </c>
    </row>
    <row r="9376" spans="1:5" x14ac:dyDescent="0.25">
      <c r="A9376">
        <v>9374</v>
      </c>
      <c r="B9376" s="1">
        <v>302191</v>
      </c>
      <c r="C9376" s="1">
        <v>-165138</v>
      </c>
      <c r="D9376" s="1">
        <v>-134918</v>
      </c>
      <c r="E9376">
        <v>0.47217399999999998</v>
      </c>
    </row>
    <row r="9377" spans="1:5" x14ac:dyDescent="0.25">
      <c r="A9377">
        <v>9375</v>
      </c>
      <c r="B9377" s="1">
        <v>30384</v>
      </c>
      <c r="C9377" s="1">
        <v>-165298</v>
      </c>
      <c r="D9377" s="1">
        <v>-134914</v>
      </c>
      <c r="E9377">
        <v>0.47475000000000001</v>
      </c>
    </row>
    <row r="9378" spans="1:5" x14ac:dyDescent="0.25">
      <c r="A9378">
        <v>9376</v>
      </c>
      <c r="B9378" s="1">
        <v>304373</v>
      </c>
      <c r="C9378" s="1">
        <v>-165345</v>
      </c>
      <c r="D9378" s="1">
        <v>-134908</v>
      </c>
      <c r="E9378">
        <v>0.47558299999999998</v>
      </c>
    </row>
    <row r="9379" spans="1:5" x14ac:dyDescent="0.25">
      <c r="A9379">
        <v>9377</v>
      </c>
      <c r="B9379" s="1">
        <v>303735</v>
      </c>
      <c r="C9379" s="1">
        <v>-165276</v>
      </c>
      <c r="D9379" s="1">
        <v>-134902</v>
      </c>
      <c r="E9379">
        <v>0.47458600000000001</v>
      </c>
    </row>
    <row r="9380" spans="1:5" x14ac:dyDescent="0.25">
      <c r="A9380">
        <v>9378</v>
      </c>
      <c r="B9380" s="1">
        <v>301951</v>
      </c>
      <c r="C9380" s="1">
        <v>-165085</v>
      </c>
      <c r="D9380">
        <v>-134.88999999999999</v>
      </c>
      <c r="E9380">
        <v>0.471798</v>
      </c>
    </row>
    <row r="9381" spans="1:5" x14ac:dyDescent="0.25">
      <c r="A9381">
        <v>9379</v>
      </c>
      <c r="B9381" s="1">
        <v>29912</v>
      </c>
      <c r="C9381" s="1">
        <v>-164779</v>
      </c>
      <c r="D9381" s="1">
        <v>-134867</v>
      </c>
      <c r="E9381">
        <v>0.46737600000000001</v>
      </c>
    </row>
    <row r="9382" spans="1:5" x14ac:dyDescent="0.25">
      <c r="A9382">
        <v>9380</v>
      </c>
      <c r="B9382" s="1">
        <v>295413</v>
      </c>
      <c r="C9382" s="1">
        <v>-164412</v>
      </c>
      <c r="D9382" s="1">
        <v>-134871</v>
      </c>
      <c r="E9382">
        <v>0.46158300000000002</v>
      </c>
    </row>
    <row r="9383" spans="1:5" x14ac:dyDescent="0.25">
      <c r="A9383">
        <v>9381</v>
      </c>
      <c r="B9383" s="1">
        <v>291063</v>
      </c>
      <c r="C9383" s="1">
        <v>-163965</v>
      </c>
      <c r="D9383" s="1">
        <v>-134858</v>
      </c>
      <c r="E9383">
        <v>0.45478499999999999</v>
      </c>
    </row>
    <row r="9384" spans="1:5" x14ac:dyDescent="0.25">
      <c r="A9384">
        <v>9382</v>
      </c>
      <c r="B9384" s="1">
        <v>286352</v>
      </c>
      <c r="C9384" s="1">
        <v>-163502</v>
      </c>
      <c r="D9384" s="1">
        <v>-134867</v>
      </c>
      <c r="E9384">
        <v>0.44742500000000002</v>
      </c>
    </row>
    <row r="9385" spans="1:5" x14ac:dyDescent="0.25">
      <c r="A9385">
        <v>9383</v>
      </c>
      <c r="B9385" s="1">
        <v>281592</v>
      </c>
      <c r="C9385">
        <v>-163.03</v>
      </c>
      <c r="D9385" s="1">
        <v>-134871</v>
      </c>
      <c r="E9385">
        <v>0.43998700000000002</v>
      </c>
    </row>
    <row r="9386" spans="1:5" x14ac:dyDescent="0.25">
      <c r="A9386">
        <v>9384</v>
      </c>
      <c r="B9386" s="1">
        <v>277092</v>
      </c>
      <c r="C9386" s="1">
        <v>-162584</v>
      </c>
      <c r="D9386" s="1">
        <v>-134874</v>
      </c>
      <c r="E9386">
        <v>0.43295600000000001</v>
      </c>
    </row>
    <row r="9387" spans="1:5" x14ac:dyDescent="0.25">
      <c r="A9387">
        <v>9385</v>
      </c>
      <c r="B9387" s="1">
        <v>273126</v>
      </c>
      <c r="C9387" s="1">
        <v>-162191</v>
      </c>
      <c r="D9387" s="1">
        <v>-134879</v>
      </c>
      <c r="E9387">
        <v>0.426759</v>
      </c>
    </row>
    <row r="9388" spans="1:5" x14ac:dyDescent="0.25">
      <c r="A9388">
        <v>9386</v>
      </c>
      <c r="B9388" s="1">
        <v>269904</v>
      </c>
      <c r="C9388" s="1">
        <v>-161857</v>
      </c>
      <c r="D9388" s="1">
        <v>-134867</v>
      </c>
      <c r="E9388">
        <v>0.42172500000000002</v>
      </c>
    </row>
    <row r="9389" spans="1:5" x14ac:dyDescent="0.25">
      <c r="A9389">
        <v>9387</v>
      </c>
      <c r="B9389" s="1">
        <v>267562</v>
      </c>
      <c r="C9389" s="1">
        <v>-161617</v>
      </c>
      <c r="D9389" s="1">
        <v>-134861</v>
      </c>
      <c r="E9389">
        <v>0.41806599999999999</v>
      </c>
    </row>
    <row r="9390" spans="1:5" x14ac:dyDescent="0.25">
      <c r="A9390">
        <v>9388</v>
      </c>
      <c r="B9390" s="1">
        <v>266157</v>
      </c>
      <c r="C9390" s="1">
        <v>-161488</v>
      </c>
      <c r="D9390" s="1">
        <v>-134872</v>
      </c>
      <c r="E9390">
        <v>0.41587000000000002</v>
      </c>
    </row>
    <row r="9391" spans="1:5" x14ac:dyDescent="0.25">
      <c r="A9391">
        <v>9389</v>
      </c>
      <c r="B9391" s="1">
        <v>265676</v>
      </c>
      <c r="C9391">
        <v>-161.44</v>
      </c>
      <c r="D9391" s="1">
        <v>-134873</v>
      </c>
      <c r="E9391">
        <v>0.41511900000000002</v>
      </c>
    </row>
    <row r="9392" spans="1:5" x14ac:dyDescent="0.25">
      <c r="A9392">
        <v>9390</v>
      </c>
      <c r="B9392" s="1">
        <v>266055</v>
      </c>
      <c r="C9392" s="1">
        <v>-161484</v>
      </c>
      <c r="D9392" s="1">
        <v>-134879</v>
      </c>
      <c r="E9392">
        <v>0.415711</v>
      </c>
    </row>
    <row r="9393" spans="1:5" x14ac:dyDescent="0.25">
      <c r="A9393">
        <v>9391</v>
      </c>
      <c r="B9393" s="1">
        <v>267191</v>
      </c>
      <c r="C9393" s="1">
        <v>-161599</v>
      </c>
      <c r="D9393">
        <v>-134.88</v>
      </c>
      <c r="E9393">
        <v>0.41748600000000002</v>
      </c>
    </row>
    <row r="9394" spans="1:5" x14ac:dyDescent="0.25">
      <c r="A9394">
        <v>9392</v>
      </c>
      <c r="B9394" s="1">
        <v>268959</v>
      </c>
      <c r="C9394" s="1">
        <v>-161776</v>
      </c>
      <c r="D9394">
        <v>-134.88</v>
      </c>
      <c r="E9394">
        <v>0.42024899999999998</v>
      </c>
    </row>
    <row r="9395" spans="1:5" x14ac:dyDescent="0.25">
      <c r="A9395">
        <v>9393</v>
      </c>
      <c r="B9395" s="1">
        <v>271222</v>
      </c>
      <c r="C9395" s="1">
        <v>-162009</v>
      </c>
      <c r="D9395" s="1">
        <v>-134887</v>
      </c>
      <c r="E9395">
        <v>0.42378399999999999</v>
      </c>
    </row>
    <row r="9396" spans="1:5" x14ac:dyDescent="0.25">
      <c r="A9396">
        <v>9394</v>
      </c>
      <c r="B9396" s="1">
        <v>273846</v>
      </c>
      <c r="C9396" s="1">
        <v>-162288</v>
      </c>
      <c r="D9396" s="1">
        <v>-134904</v>
      </c>
      <c r="E9396">
        <v>0.42788500000000002</v>
      </c>
    </row>
    <row r="9397" spans="1:5" x14ac:dyDescent="0.25">
      <c r="A9397">
        <v>9395</v>
      </c>
      <c r="B9397" s="1">
        <v>276718</v>
      </c>
      <c r="C9397" s="1">
        <v>-162565</v>
      </c>
      <c r="D9397" s="1">
        <v>-134893</v>
      </c>
      <c r="E9397">
        <v>0.43237300000000001</v>
      </c>
    </row>
    <row r="9398" spans="1:5" x14ac:dyDescent="0.25">
      <c r="A9398">
        <v>9396</v>
      </c>
      <c r="B9398" s="1">
        <v>279753</v>
      </c>
      <c r="C9398" s="1">
        <v>-162869</v>
      </c>
      <c r="D9398" s="1">
        <v>-134894</v>
      </c>
      <c r="E9398">
        <v>0.437114</v>
      </c>
    </row>
    <row r="9399" spans="1:5" x14ac:dyDescent="0.25">
      <c r="A9399">
        <v>9397</v>
      </c>
      <c r="B9399" s="1">
        <v>282895</v>
      </c>
      <c r="C9399" s="1">
        <v>-163178</v>
      </c>
      <c r="D9399" s="1">
        <v>-134888</v>
      </c>
      <c r="E9399">
        <v>0.442023</v>
      </c>
    </row>
    <row r="9400" spans="1:5" x14ac:dyDescent="0.25">
      <c r="A9400">
        <v>9398</v>
      </c>
      <c r="B9400" s="1">
        <v>286111</v>
      </c>
      <c r="C9400" s="1">
        <v>-163494</v>
      </c>
      <c r="D9400" s="1">
        <v>-134883</v>
      </c>
      <c r="E9400">
        <v>0.447048</v>
      </c>
    </row>
    <row r="9401" spans="1:5" x14ac:dyDescent="0.25">
      <c r="A9401">
        <v>9399</v>
      </c>
      <c r="B9401" s="1">
        <v>28937</v>
      </c>
      <c r="C9401" s="1">
        <v>-163814</v>
      </c>
      <c r="D9401" s="1">
        <v>-134877</v>
      </c>
      <c r="E9401">
        <v>0.45214100000000002</v>
      </c>
    </row>
    <row r="9402" spans="1:5" x14ac:dyDescent="0.25">
      <c r="A9402">
        <v>9400</v>
      </c>
      <c r="B9402" s="1">
        <v>292629</v>
      </c>
      <c r="C9402" s="1">
        <v>-164152</v>
      </c>
      <c r="D9402" s="1">
        <v>-134889</v>
      </c>
      <c r="E9402">
        <v>0.457233</v>
      </c>
    </row>
    <row r="9403" spans="1:5" x14ac:dyDescent="0.25">
      <c r="A9403">
        <v>9401</v>
      </c>
      <c r="B9403" s="1">
        <v>295815</v>
      </c>
      <c r="C9403" s="1">
        <v>-164476</v>
      </c>
      <c r="D9403" s="1">
        <v>-134895</v>
      </c>
      <c r="E9403">
        <v>0.46221099999999998</v>
      </c>
    </row>
    <row r="9404" spans="1:5" x14ac:dyDescent="0.25">
      <c r="A9404">
        <v>9402</v>
      </c>
      <c r="B9404" s="1">
        <v>298828</v>
      </c>
      <c r="C9404" s="1">
        <v>-164795</v>
      </c>
      <c r="D9404" s="1">
        <v>-134912</v>
      </c>
      <c r="E9404">
        <v>0.466918</v>
      </c>
    </row>
    <row r="9405" spans="1:5" x14ac:dyDescent="0.25">
      <c r="A9405">
        <v>9403</v>
      </c>
      <c r="B9405" s="1">
        <v>301546</v>
      </c>
      <c r="C9405" s="1">
        <v>-165073</v>
      </c>
      <c r="D9405" s="1">
        <v>-134918</v>
      </c>
      <c r="E9405">
        <v>0.47116599999999997</v>
      </c>
    </row>
    <row r="9406" spans="1:5" x14ac:dyDescent="0.25">
      <c r="A9406">
        <v>9404</v>
      </c>
      <c r="B9406" s="1">
        <v>303846</v>
      </c>
      <c r="C9406" s="1">
        <v>-165298</v>
      </c>
      <c r="D9406" s="1">
        <v>-134913</v>
      </c>
      <c r="E9406">
        <v>0.47475899999999999</v>
      </c>
    </row>
    <row r="9407" spans="1:5" x14ac:dyDescent="0.25">
      <c r="A9407">
        <v>9405</v>
      </c>
      <c r="B9407" s="1">
        <v>30561</v>
      </c>
      <c r="C9407">
        <v>-165.48</v>
      </c>
      <c r="D9407" s="1">
        <v>-134919</v>
      </c>
      <c r="E9407">
        <v>0.47751500000000002</v>
      </c>
    </row>
    <row r="9408" spans="1:5" x14ac:dyDescent="0.25">
      <c r="A9408">
        <v>9406</v>
      </c>
      <c r="B9408" s="1">
        <v>306738</v>
      </c>
      <c r="C9408" s="1">
        <v>-165599</v>
      </c>
      <c r="D9408" s="1">
        <v>-134925</v>
      </c>
      <c r="E9408">
        <v>0.47927799999999998</v>
      </c>
    </row>
    <row r="9409" spans="1:5" x14ac:dyDescent="0.25">
      <c r="A9409">
        <v>9407</v>
      </c>
      <c r="B9409" s="1">
        <v>307156</v>
      </c>
      <c r="C9409" s="1">
        <v>-165641</v>
      </c>
      <c r="D9409" s="1">
        <v>-134925</v>
      </c>
      <c r="E9409">
        <v>0.47993200000000003</v>
      </c>
    </row>
    <row r="9410" spans="1:5" x14ac:dyDescent="0.25">
      <c r="A9410">
        <v>9408</v>
      </c>
      <c r="B9410" s="1">
        <v>306822</v>
      </c>
      <c r="C9410" s="1">
        <v>-165608</v>
      </c>
      <c r="D9410" s="1">
        <v>-134925</v>
      </c>
      <c r="E9410">
        <v>0.47941</v>
      </c>
    </row>
    <row r="9411" spans="1:5" x14ac:dyDescent="0.25">
      <c r="A9411">
        <v>9409</v>
      </c>
      <c r="B9411" s="1">
        <v>305733</v>
      </c>
      <c r="C9411" s="1">
        <v>-165504</v>
      </c>
      <c r="D9411" s="1">
        <v>-134931</v>
      </c>
      <c r="E9411">
        <v>0.47770800000000002</v>
      </c>
    </row>
    <row r="9412" spans="1:5" x14ac:dyDescent="0.25">
      <c r="A9412">
        <v>9410</v>
      </c>
      <c r="B9412" s="1">
        <v>303931</v>
      </c>
      <c r="C9412" s="1">
        <v>-165318</v>
      </c>
      <c r="D9412" s="1">
        <v>-134925</v>
      </c>
      <c r="E9412">
        <v>0.47489199999999998</v>
      </c>
    </row>
    <row r="9413" spans="1:5" x14ac:dyDescent="0.25">
      <c r="A9413">
        <v>9411</v>
      </c>
      <c r="B9413" s="1">
        <v>301503</v>
      </c>
      <c r="C9413" s="1">
        <v>-165052</v>
      </c>
      <c r="D9413" s="1">
        <v>-134902</v>
      </c>
      <c r="E9413">
        <v>0.47109800000000002</v>
      </c>
    </row>
    <row r="9414" spans="1:5" x14ac:dyDescent="0.25">
      <c r="A9414">
        <v>9412</v>
      </c>
      <c r="B9414" s="1">
        <v>298575</v>
      </c>
      <c r="C9414" s="1">
        <v>-164764</v>
      </c>
      <c r="D9414" s="1">
        <v>-134906</v>
      </c>
      <c r="E9414">
        <v>0.46652399999999999</v>
      </c>
    </row>
    <row r="9415" spans="1:5" x14ac:dyDescent="0.25">
      <c r="A9415">
        <v>9413</v>
      </c>
      <c r="B9415" s="1">
        <v>295306</v>
      </c>
      <c r="C9415" s="1">
        <v>-164436</v>
      </c>
      <c r="D9415" s="1">
        <v>-134905</v>
      </c>
      <c r="E9415">
        <v>0.46141500000000002</v>
      </c>
    </row>
    <row r="9416" spans="1:5" x14ac:dyDescent="0.25">
      <c r="A9416">
        <v>9414</v>
      </c>
      <c r="B9416" s="1">
        <v>291868</v>
      </c>
      <c r="C9416" s="1">
        <v>-164091</v>
      </c>
      <c r="D9416" s="1">
        <v>-134904</v>
      </c>
      <c r="E9416">
        <v>0.45604299999999998</v>
      </c>
    </row>
    <row r="9417" spans="1:5" x14ac:dyDescent="0.25">
      <c r="A9417">
        <v>9415</v>
      </c>
      <c r="B9417" s="1">
        <v>288434</v>
      </c>
      <c r="C9417" s="1">
        <v>-163747</v>
      </c>
      <c r="D9417" s="1">
        <v>-134903</v>
      </c>
      <c r="E9417">
        <v>0.45067699999999999</v>
      </c>
    </row>
    <row r="9418" spans="1:5" x14ac:dyDescent="0.25">
      <c r="A9418">
        <v>9416</v>
      </c>
      <c r="B9418" s="1">
        <v>285154</v>
      </c>
      <c r="C9418" s="1">
        <v>-163413</v>
      </c>
      <c r="D9418" s="1">
        <v>-134897</v>
      </c>
      <c r="E9418">
        <v>0.44555299999999998</v>
      </c>
    </row>
    <row r="9419" spans="1:5" x14ac:dyDescent="0.25">
      <c r="A9419">
        <v>9417</v>
      </c>
      <c r="B9419" s="1">
        <v>282145</v>
      </c>
      <c r="C9419" s="1">
        <v>-163106</v>
      </c>
      <c r="D9419" s="1">
        <v>-134891</v>
      </c>
      <c r="E9419">
        <v>0.44085200000000002</v>
      </c>
    </row>
    <row r="9420" spans="1:5" x14ac:dyDescent="0.25">
      <c r="A9420">
        <v>9418</v>
      </c>
      <c r="B9420" s="1">
        <v>279476</v>
      </c>
      <c r="C9420" s="1">
        <v>-162861</v>
      </c>
      <c r="D9420" s="1">
        <v>-134913</v>
      </c>
      <c r="E9420">
        <v>0.43668099999999999</v>
      </c>
    </row>
    <row r="9421" spans="1:5" x14ac:dyDescent="0.25">
      <c r="A9421">
        <v>9419</v>
      </c>
      <c r="B9421" s="1">
        <v>277168</v>
      </c>
      <c r="C9421" s="1">
        <v>-162619</v>
      </c>
      <c r="D9421" s="1">
        <v>-134902</v>
      </c>
      <c r="E9421">
        <v>0.43307400000000001</v>
      </c>
    </row>
    <row r="9422" spans="1:5" x14ac:dyDescent="0.25">
      <c r="A9422">
        <v>9420</v>
      </c>
      <c r="B9422" s="1">
        <v>275197</v>
      </c>
      <c r="C9422" s="1">
        <v>-162417</v>
      </c>
      <c r="D9422" s="1">
        <v>-134897</v>
      </c>
      <c r="E9422">
        <v>0.42999500000000002</v>
      </c>
    </row>
    <row r="9423" spans="1:5" x14ac:dyDescent="0.25">
      <c r="A9423">
        <v>9421</v>
      </c>
      <c r="B9423" s="1">
        <v>273508</v>
      </c>
      <c r="C9423" s="1">
        <v>-162254</v>
      </c>
      <c r="D9423" s="1">
        <v>-134903</v>
      </c>
      <c r="E9423">
        <v>0.42735600000000001</v>
      </c>
    </row>
    <row r="9424" spans="1:5" x14ac:dyDescent="0.25">
      <c r="A9424">
        <v>9422</v>
      </c>
      <c r="B9424" s="1">
        <v>272027</v>
      </c>
      <c r="C9424" s="1">
        <v>-162117</v>
      </c>
      <c r="D9424" s="1">
        <v>-134915</v>
      </c>
      <c r="E9424">
        <v>0.42504199999999998</v>
      </c>
    </row>
    <row r="9425" spans="1:5" x14ac:dyDescent="0.25">
      <c r="A9425">
        <v>9423</v>
      </c>
      <c r="B9425" s="1">
        <v>270678</v>
      </c>
      <c r="C9425" s="1">
        <v>-161983</v>
      </c>
      <c r="D9425" s="1">
        <v>-134915</v>
      </c>
      <c r="E9425">
        <v>0.42293500000000001</v>
      </c>
    </row>
    <row r="9426" spans="1:5" x14ac:dyDescent="0.25">
      <c r="A9426">
        <v>9424</v>
      </c>
      <c r="B9426" s="1">
        <v>269392</v>
      </c>
      <c r="C9426">
        <v>-161.86000000000001</v>
      </c>
      <c r="D9426" s="1">
        <v>-134921</v>
      </c>
      <c r="E9426">
        <v>0.42092499999999999</v>
      </c>
    </row>
    <row r="9427" spans="1:5" x14ac:dyDescent="0.25">
      <c r="A9427">
        <v>9425</v>
      </c>
      <c r="B9427" s="1">
        <v>268116</v>
      </c>
      <c r="C9427" s="1">
        <v>-161738</v>
      </c>
      <c r="D9427" s="1">
        <v>-134926</v>
      </c>
      <c r="E9427">
        <v>0.41893200000000003</v>
      </c>
    </row>
    <row r="9428" spans="1:5" x14ac:dyDescent="0.25">
      <c r="A9428">
        <v>9426</v>
      </c>
      <c r="B9428" s="1">
        <v>266827</v>
      </c>
      <c r="C9428" s="1">
        <v>-161609</v>
      </c>
      <c r="D9428" s="1">
        <v>-134926</v>
      </c>
      <c r="E9428">
        <v>0.41691699999999998</v>
      </c>
    </row>
    <row r="9429" spans="1:5" x14ac:dyDescent="0.25">
      <c r="A9429">
        <v>9427</v>
      </c>
      <c r="B9429" s="1">
        <v>265532</v>
      </c>
      <c r="C9429" s="1">
        <v>-161485</v>
      </c>
      <c r="D9429" s="1">
        <v>-134932</v>
      </c>
      <c r="E9429">
        <v>0.41489399999999999</v>
      </c>
    </row>
    <row r="9430" spans="1:5" x14ac:dyDescent="0.25">
      <c r="A9430">
        <v>9428</v>
      </c>
      <c r="B9430" s="1">
        <v>264276</v>
      </c>
      <c r="C9430" s="1">
        <v>-161359</v>
      </c>
      <c r="D9430" s="1">
        <v>-134931</v>
      </c>
      <c r="E9430">
        <v>0.41293099999999999</v>
      </c>
    </row>
    <row r="9431" spans="1:5" x14ac:dyDescent="0.25">
      <c r="A9431">
        <v>9429</v>
      </c>
      <c r="B9431" s="1">
        <v>263126</v>
      </c>
      <c r="C9431" s="1">
        <v>-161254</v>
      </c>
      <c r="D9431" s="1">
        <v>-134942</v>
      </c>
      <c r="E9431">
        <v>0.41113499999999997</v>
      </c>
    </row>
    <row r="9432" spans="1:5" x14ac:dyDescent="0.25">
      <c r="A9432">
        <v>9430</v>
      </c>
      <c r="B9432" s="1">
        <v>262167</v>
      </c>
      <c r="C9432" s="1">
        <v>-161169</v>
      </c>
      <c r="D9432" s="1">
        <v>-134952</v>
      </c>
      <c r="E9432">
        <v>0.409636</v>
      </c>
    </row>
    <row r="9433" spans="1:5" x14ac:dyDescent="0.25">
      <c r="A9433">
        <v>9431</v>
      </c>
      <c r="B9433" s="1">
        <v>261475</v>
      </c>
      <c r="C9433" s="1">
        <v>-161105</v>
      </c>
      <c r="D9433" s="1">
        <v>-134957</v>
      </c>
      <c r="E9433">
        <v>0.40855399999999997</v>
      </c>
    </row>
    <row r="9434" spans="1:5" x14ac:dyDescent="0.25">
      <c r="A9434">
        <v>9432</v>
      </c>
      <c r="B9434" s="1">
        <v>261103</v>
      </c>
      <c r="C9434" s="1">
        <v>-161062</v>
      </c>
      <c r="D9434" s="1">
        <v>-134952</v>
      </c>
      <c r="E9434">
        <v>0.407974</v>
      </c>
    </row>
    <row r="9435" spans="1:5" x14ac:dyDescent="0.25">
      <c r="A9435">
        <v>9433</v>
      </c>
      <c r="B9435" s="1">
        <v>261067</v>
      </c>
      <c r="C9435" s="1">
        <v>-161048</v>
      </c>
      <c r="D9435" s="1">
        <v>-134941</v>
      </c>
      <c r="E9435">
        <v>0.407918</v>
      </c>
    </row>
    <row r="9436" spans="1:5" x14ac:dyDescent="0.25">
      <c r="A9436">
        <v>9434</v>
      </c>
      <c r="B9436" s="1">
        <v>261335</v>
      </c>
      <c r="C9436" s="1">
        <v>-161075</v>
      </c>
      <c r="D9436" s="1">
        <v>-134941</v>
      </c>
      <c r="E9436">
        <v>0.40833599999999998</v>
      </c>
    </row>
    <row r="9437" spans="1:5" x14ac:dyDescent="0.25">
      <c r="A9437">
        <v>9435</v>
      </c>
      <c r="B9437" s="1">
        <v>261832</v>
      </c>
      <c r="C9437" s="1">
        <v>-161114</v>
      </c>
      <c r="D9437" s="1">
        <v>-134931</v>
      </c>
      <c r="E9437">
        <v>0.409113</v>
      </c>
    </row>
    <row r="9438" spans="1:5" x14ac:dyDescent="0.25">
      <c r="A9438">
        <v>9436</v>
      </c>
      <c r="B9438" s="1">
        <v>262454</v>
      </c>
      <c r="C9438" s="1">
        <v>-161177</v>
      </c>
      <c r="D9438" s="1">
        <v>-134932</v>
      </c>
      <c r="E9438">
        <v>0.410084</v>
      </c>
    </row>
    <row r="9439" spans="1:5" x14ac:dyDescent="0.25">
      <c r="A9439">
        <v>9437</v>
      </c>
      <c r="B9439" s="1">
        <v>263081</v>
      </c>
      <c r="C9439" s="1">
        <v>-161252</v>
      </c>
      <c r="D9439" s="1">
        <v>-134944</v>
      </c>
      <c r="E9439">
        <v>0.41106399999999998</v>
      </c>
    </row>
    <row r="9440" spans="1:5" x14ac:dyDescent="0.25">
      <c r="A9440">
        <v>9438</v>
      </c>
      <c r="B9440" s="1">
        <v>263599</v>
      </c>
      <c r="C9440" s="1">
        <v>-161321</v>
      </c>
      <c r="D9440" s="1">
        <v>-134961</v>
      </c>
      <c r="E9440">
        <v>0.41187299999999999</v>
      </c>
    </row>
    <row r="9441" spans="1:5" x14ac:dyDescent="0.25">
      <c r="A9441">
        <v>9439</v>
      </c>
      <c r="B9441" s="1">
        <v>263924</v>
      </c>
      <c r="C9441" s="1">
        <v>-161353</v>
      </c>
      <c r="D9441" s="1">
        <v>-134961</v>
      </c>
      <c r="E9441">
        <v>0.412381</v>
      </c>
    </row>
    <row r="9442" spans="1:5" x14ac:dyDescent="0.25">
      <c r="A9442">
        <v>9440</v>
      </c>
      <c r="B9442" s="1">
        <v>264029</v>
      </c>
      <c r="C9442" s="1">
        <v>-161364</v>
      </c>
      <c r="D9442" s="1">
        <v>-134961</v>
      </c>
      <c r="E9442">
        <v>0.41254600000000002</v>
      </c>
    </row>
    <row r="9443" spans="1:5" x14ac:dyDescent="0.25">
      <c r="A9443">
        <v>9441</v>
      </c>
      <c r="B9443" s="1">
        <v>263967</v>
      </c>
      <c r="C9443" s="1">
        <v>-161351</v>
      </c>
      <c r="D9443" s="1">
        <v>-134954</v>
      </c>
      <c r="E9443">
        <v>0.41244900000000001</v>
      </c>
    </row>
    <row r="9444" spans="1:5" x14ac:dyDescent="0.25">
      <c r="A9444">
        <v>9442</v>
      </c>
      <c r="B9444" s="1">
        <v>26388</v>
      </c>
      <c r="C9444">
        <v>-161.33000000000001</v>
      </c>
      <c r="D9444" s="1">
        <v>-134942</v>
      </c>
      <c r="E9444">
        <v>0.41231200000000001</v>
      </c>
    </row>
    <row r="9445" spans="1:5" x14ac:dyDescent="0.25">
      <c r="A9445">
        <v>9443</v>
      </c>
      <c r="B9445" s="1">
        <v>263977</v>
      </c>
      <c r="C9445" s="1">
        <v>-161327</v>
      </c>
      <c r="D9445">
        <v>-134.93</v>
      </c>
      <c r="E9445">
        <v>0.412464</v>
      </c>
    </row>
    <row r="9446" spans="1:5" x14ac:dyDescent="0.25">
      <c r="A9446">
        <v>9444</v>
      </c>
      <c r="B9446" s="1">
        <v>264498</v>
      </c>
      <c r="C9446" s="1">
        <v>-161378</v>
      </c>
      <c r="D9446" s="1">
        <v>-134928</v>
      </c>
      <c r="E9446">
        <v>0.41327799999999998</v>
      </c>
    </row>
    <row r="9447" spans="1:5" x14ac:dyDescent="0.25">
      <c r="A9447">
        <v>9445</v>
      </c>
      <c r="B9447" s="1">
        <v>265644</v>
      </c>
      <c r="C9447" s="1">
        <v>-161492</v>
      </c>
      <c r="D9447" s="1">
        <v>-134927</v>
      </c>
      <c r="E9447">
        <v>0.41506900000000002</v>
      </c>
    </row>
    <row r="9448" spans="1:5" x14ac:dyDescent="0.25">
      <c r="A9448">
        <v>9446</v>
      </c>
      <c r="B9448" s="1">
        <v>267522</v>
      </c>
      <c r="C9448" s="1">
        <v>-161685</v>
      </c>
      <c r="D9448" s="1">
        <v>-134933</v>
      </c>
      <c r="E9448">
        <v>0.41800300000000001</v>
      </c>
    </row>
    <row r="9449" spans="1:5" x14ac:dyDescent="0.25">
      <c r="A9449">
        <v>9447</v>
      </c>
      <c r="B9449" s="1">
        <v>270111</v>
      </c>
      <c r="C9449">
        <v>-161.94</v>
      </c>
      <c r="D9449" s="1">
        <v>-134929</v>
      </c>
      <c r="E9449">
        <v>0.42204799999999998</v>
      </c>
    </row>
    <row r="9450" spans="1:5" x14ac:dyDescent="0.25">
      <c r="A9450">
        <v>9448</v>
      </c>
      <c r="B9450" s="1">
        <v>273264</v>
      </c>
      <c r="C9450" s="1">
        <v>-162262</v>
      </c>
      <c r="D9450" s="1">
        <v>-134935</v>
      </c>
      <c r="E9450">
        <v>0.42697499999999999</v>
      </c>
    </row>
    <row r="9451" spans="1:5" x14ac:dyDescent="0.25">
      <c r="A9451">
        <v>9449</v>
      </c>
      <c r="B9451" s="1">
        <v>276756</v>
      </c>
      <c r="C9451" s="1">
        <v>-162618</v>
      </c>
      <c r="D9451" s="1">
        <v>-134943</v>
      </c>
      <c r="E9451">
        <v>0.43243199999999998</v>
      </c>
    </row>
    <row r="9452" spans="1:5" x14ac:dyDescent="0.25">
      <c r="A9452">
        <v>9450</v>
      </c>
      <c r="B9452" s="1">
        <v>280336</v>
      </c>
      <c r="C9452" s="1">
        <v>-162972</v>
      </c>
      <c r="D9452" s="1">
        <v>-134938</v>
      </c>
      <c r="E9452">
        <v>0.43802600000000003</v>
      </c>
    </row>
    <row r="9453" spans="1:5" x14ac:dyDescent="0.25">
      <c r="A9453">
        <v>9451</v>
      </c>
      <c r="B9453" s="1">
        <v>283772</v>
      </c>
      <c r="C9453" s="1">
        <v>-163317</v>
      </c>
      <c r="D9453" s="1">
        <v>-134939</v>
      </c>
      <c r="E9453">
        <v>0.44339400000000001</v>
      </c>
    </row>
    <row r="9454" spans="1:5" x14ac:dyDescent="0.25">
      <c r="A9454">
        <v>9452</v>
      </c>
      <c r="B9454" s="1">
        <v>286875</v>
      </c>
      <c r="C9454" s="1">
        <v>-163644</v>
      </c>
      <c r="D9454" s="1">
        <v>-134957</v>
      </c>
      <c r="E9454">
        <v>0.44824199999999997</v>
      </c>
    </row>
    <row r="9455" spans="1:5" x14ac:dyDescent="0.25">
      <c r="A9455">
        <v>9453</v>
      </c>
      <c r="B9455" s="1">
        <v>289504</v>
      </c>
      <c r="C9455" s="1">
        <v>-163924</v>
      </c>
      <c r="D9455" s="1">
        <v>-134974</v>
      </c>
      <c r="E9455">
        <v>0.452349</v>
      </c>
    </row>
    <row r="9456" spans="1:5" x14ac:dyDescent="0.25">
      <c r="A9456">
        <v>9454</v>
      </c>
      <c r="B9456" s="1">
        <v>291558</v>
      </c>
      <c r="C9456">
        <v>-164.13</v>
      </c>
      <c r="D9456" s="1">
        <v>-134974</v>
      </c>
      <c r="E9456">
        <v>0.45555899999999999</v>
      </c>
    </row>
    <row r="9457" spans="1:5" x14ac:dyDescent="0.25">
      <c r="A9457">
        <v>9455</v>
      </c>
      <c r="B9457" s="1">
        <v>292961</v>
      </c>
      <c r="C9457" s="1">
        <v>-164254</v>
      </c>
      <c r="D9457" s="1">
        <v>-134958</v>
      </c>
      <c r="E9457">
        <v>0.45775199999999999</v>
      </c>
    </row>
    <row r="9458" spans="1:5" x14ac:dyDescent="0.25">
      <c r="A9458">
        <v>9456</v>
      </c>
      <c r="B9458" s="1">
        <v>29365</v>
      </c>
      <c r="C9458" s="1">
        <v>-164318</v>
      </c>
      <c r="D9458" s="1">
        <v>-134953</v>
      </c>
      <c r="E9458">
        <v>0.45882699999999998</v>
      </c>
    </row>
    <row r="9459" spans="1:5" x14ac:dyDescent="0.25">
      <c r="A9459">
        <v>9457</v>
      </c>
      <c r="B9459" s="1">
        <v>293568</v>
      </c>
      <c r="C9459" s="1">
        <v>-164299</v>
      </c>
      <c r="D9459" s="1">
        <v>-134942</v>
      </c>
      <c r="E9459">
        <v>0.45869900000000002</v>
      </c>
    </row>
    <row r="9460" spans="1:5" x14ac:dyDescent="0.25">
      <c r="A9460">
        <v>9458</v>
      </c>
      <c r="B9460" s="1">
        <v>292677</v>
      </c>
      <c r="C9460">
        <v>-164.21</v>
      </c>
      <c r="D9460" s="1">
        <v>-134943</v>
      </c>
      <c r="E9460">
        <v>0.45730799999999999</v>
      </c>
    </row>
    <row r="9461" spans="1:5" x14ac:dyDescent="0.25">
      <c r="A9461">
        <v>9459</v>
      </c>
      <c r="B9461" s="1">
        <v>290978</v>
      </c>
      <c r="C9461" s="1">
        <v>-164046</v>
      </c>
      <c r="D9461" s="1">
        <v>-134948</v>
      </c>
      <c r="E9461">
        <v>0.45465299999999997</v>
      </c>
    </row>
    <row r="9462" spans="1:5" x14ac:dyDescent="0.25">
      <c r="A9462">
        <v>9460</v>
      </c>
      <c r="B9462" s="1">
        <v>288541</v>
      </c>
      <c r="C9462" s="1">
        <v>-163796</v>
      </c>
      <c r="D9462" s="1">
        <v>-134942</v>
      </c>
      <c r="E9462">
        <v>0.450845</v>
      </c>
    </row>
    <row r="9463" spans="1:5" x14ac:dyDescent="0.25">
      <c r="A9463">
        <v>9461</v>
      </c>
      <c r="B9463" s="1">
        <v>28553</v>
      </c>
      <c r="C9463" s="1">
        <v>-163493</v>
      </c>
      <c r="D9463">
        <v>-134.94</v>
      </c>
      <c r="E9463">
        <v>0.44614100000000001</v>
      </c>
    </row>
    <row r="9464" spans="1:5" x14ac:dyDescent="0.25">
      <c r="A9464">
        <v>9462</v>
      </c>
      <c r="B9464" s="1">
        <v>28221</v>
      </c>
      <c r="C9464" s="1">
        <v>-163148</v>
      </c>
      <c r="D9464" s="1">
        <v>-134927</v>
      </c>
      <c r="E9464">
        <v>0.44095299999999998</v>
      </c>
    </row>
    <row r="9465" spans="1:5" x14ac:dyDescent="0.25">
      <c r="A9465">
        <v>9463</v>
      </c>
      <c r="B9465" s="1">
        <v>278917</v>
      </c>
      <c r="C9465" s="1">
        <v>-162811</v>
      </c>
      <c r="D9465">
        <v>-134.91999999999999</v>
      </c>
      <c r="E9465">
        <v>0.435807</v>
      </c>
    </row>
    <row r="9466" spans="1:5" x14ac:dyDescent="0.25">
      <c r="A9466">
        <v>9464</v>
      </c>
      <c r="B9466" s="1">
        <v>275986</v>
      </c>
      <c r="C9466">
        <v>-162.5</v>
      </c>
      <c r="D9466" s="1">
        <v>-134902</v>
      </c>
      <c r="E9466">
        <v>0.431228</v>
      </c>
    </row>
    <row r="9467" spans="1:5" x14ac:dyDescent="0.25">
      <c r="A9467">
        <v>9465</v>
      </c>
      <c r="B9467" s="1">
        <v>273665</v>
      </c>
      <c r="C9467" s="1">
        <v>-162268</v>
      </c>
      <c r="D9467" s="1">
        <v>-134901</v>
      </c>
      <c r="E9467">
        <v>0.42760199999999998</v>
      </c>
    </row>
    <row r="9468" spans="1:5" x14ac:dyDescent="0.25">
      <c r="A9468">
        <v>9466</v>
      </c>
      <c r="B9468" s="1">
        <v>272041</v>
      </c>
      <c r="C9468" s="1">
        <v>-162112</v>
      </c>
      <c r="D9468" s="1">
        <v>-134908</v>
      </c>
      <c r="E9468">
        <v>0.42506500000000003</v>
      </c>
    </row>
    <row r="9469" spans="1:5" x14ac:dyDescent="0.25">
      <c r="A9469">
        <v>9467</v>
      </c>
      <c r="B9469" s="1">
        <v>271022</v>
      </c>
      <c r="C9469" s="1">
        <v>-162001</v>
      </c>
      <c r="D9469" s="1">
        <v>-134898</v>
      </c>
      <c r="E9469">
        <v>0.42347200000000002</v>
      </c>
    </row>
    <row r="9470" spans="1:5" x14ac:dyDescent="0.25">
      <c r="A9470">
        <v>9468</v>
      </c>
      <c r="B9470" s="1">
        <v>270378</v>
      </c>
      <c r="C9470" s="1">
        <v>-161944</v>
      </c>
      <c r="D9470" s="1">
        <v>-134906</v>
      </c>
      <c r="E9470">
        <v>0.42246600000000001</v>
      </c>
    </row>
    <row r="9471" spans="1:5" x14ac:dyDescent="0.25">
      <c r="A9471">
        <v>9469</v>
      </c>
      <c r="B9471" s="1">
        <v>26983</v>
      </c>
      <c r="C9471" s="1">
        <v>-161874</v>
      </c>
      <c r="D9471" s="1">
        <v>-134891</v>
      </c>
      <c r="E9471">
        <v>0.42160900000000001</v>
      </c>
    </row>
    <row r="9472" spans="1:5" x14ac:dyDescent="0.25">
      <c r="A9472">
        <v>9470</v>
      </c>
      <c r="B9472" s="1">
        <v>269131</v>
      </c>
      <c r="C9472" s="1">
        <v>-161805</v>
      </c>
      <c r="D9472" s="1">
        <v>-134892</v>
      </c>
      <c r="E9472">
        <v>0.420518</v>
      </c>
    </row>
    <row r="9473" spans="1:5" x14ac:dyDescent="0.25">
      <c r="A9473">
        <v>9471</v>
      </c>
      <c r="B9473" s="1">
        <v>268128</v>
      </c>
      <c r="C9473" s="1">
        <v>-161705</v>
      </c>
      <c r="D9473" s="1">
        <v>-134892</v>
      </c>
      <c r="E9473">
        <v>0.41894999999999999</v>
      </c>
    </row>
    <row r="9474" spans="1:5" x14ac:dyDescent="0.25">
      <c r="A9474">
        <v>9472</v>
      </c>
      <c r="B9474" s="1">
        <v>266776</v>
      </c>
      <c r="C9474" s="1">
        <v>-161569</v>
      </c>
      <c r="D9474" s="1">
        <v>-134891</v>
      </c>
      <c r="E9474">
        <v>0.41683799999999999</v>
      </c>
    </row>
    <row r="9475" spans="1:5" x14ac:dyDescent="0.25">
      <c r="A9475">
        <v>9473</v>
      </c>
      <c r="B9475" s="1">
        <v>265133</v>
      </c>
      <c r="C9475" s="1">
        <v>-161404</v>
      </c>
      <c r="D9475">
        <v>-134.88999999999999</v>
      </c>
      <c r="E9475">
        <v>0.414271</v>
      </c>
    </row>
    <row r="9476" spans="1:5" x14ac:dyDescent="0.25">
      <c r="A9476">
        <v>9474</v>
      </c>
      <c r="B9476" s="1">
        <v>263329</v>
      </c>
      <c r="C9476" s="1">
        <v>-161217</v>
      </c>
      <c r="D9476" s="1">
        <v>-134884</v>
      </c>
      <c r="E9476">
        <v>0.41145199999999998</v>
      </c>
    </row>
    <row r="9477" spans="1:5" x14ac:dyDescent="0.25">
      <c r="A9477">
        <v>9475</v>
      </c>
      <c r="B9477" s="1">
        <v>261537</v>
      </c>
      <c r="C9477" s="1">
        <v>-161042</v>
      </c>
      <c r="D9477" s="1">
        <v>-134888</v>
      </c>
      <c r="E9477">
        <v>0.40865200000000002</v>
      </c>
    </row>
    <row r="9478" spans="1:5" x14ac:dyDescent="0.25">
      <c r="A9478">
        <v>9476</v>
      </c>
      <c r="B9478" s="1">
        <v>259943</v>
      </c>
      <c r="C9478" s="1">
        <v>-160881</v>
      </c>
      <c r="D9478" s="1">
        <v>-134887</v>
      </c>
      <c r="E9478">
        <v>0.40616099999999999</v>
      </c>
    </row>
    <row r="9479" spans="1:5" x14ac:dyDescent="0.25">
      <c r="A9479">
        <v>9477</v>
      </c>
      <c r="B9479" s="1">
        <v>258718</v>
      </c>
      <c r="C9479" s="1">
        <v>-160769</v>
      </c>
      <c r="D9479" s="1">
        <v>-134897</v>
      </c>
      <c r="E9479">
        <v>0.40424700000000002</v>
      </c>
    </row>
    <row r="9480" spans="1:5" x14ac:dyDescent="0.25">
      <c r="A9480">
        <v>9478</v>
      </c>
      <c r="B9480" s="1">
        <v>257993</v>
      </c>
      <c r="C9480">
        <v>-160.69</v>
      </c>
      <c r="D9480" s="1">
        <v>-134891</v>
      </c>
      <c r="E9480">
        <v>0.40311399999999997</v>
      </c>
    </row>
    <row r="9481" spans="1:5" x14ac:dyDescent="0.25">
      <c r="A9481">
        <v>9479</v>
      </c>
      <c r="B9481" s="1">
        <v>257837</v>
      </c>
      <c r="C9481">
        <v>-160.68</v>
      </c>
      <c r="D9481" s="1">
        <v>-134896</v>
      </c>
      <c r="E9481">
        <v>0.40287099999999998</v>
      </c>
    </row>
    <row r="9482" spans="1:5" x14ac:dyDescent="0.25">
      <c r="A9482">
        <v>9480</v>
      </c>
      <c r="B9482" s="1">
        <v>258251</v>
      </c>
      <c r="C9482" s="1">
        <v>-160727</v>
      </c>
      <c r="D9482" s="1">
        <v>-134902</v>
      </c>
      <c r="E9482">
        <v>0.40351700000000001</v>
      </c>
    </row>
    <row r="9483" spans="1:5" x14ac:dyDescent="0.25">
      <c r="A9483">
        <v>9481</v>
      </c>
      <c r="B9483" s="1">
        <v>259166</v>
      </c>
      <c r="C9483" s="1">
        <v>-160825</v>
      </c>
      <c r="D9483" s="1">
        <v>-134908</v>
      </c>
      <c r="E9483">
        <v>0.40494599999999997</v>
      </c>
    </row>
    <row r="9484" spans="1:5" x14ac:dyDescent="0.25">
      <c r="A9484">
        <v>9482</v>
      </c>
      <c r="B9484" s="1">
        <v>260467</v>
      </c>
      <c r="C9484" s="1">
        <v>-160972</v>
      </c>
      <c r="D9484" s="1">
        <v>-134926</v>
      </c>
      <c r="E9484">
        <v>0.40698000000000001</v>
      </c>
    </row>
    <row r="9485" spans="1:5" x14ac:dyDescent="0.25">
      <c r="A9485">
        <v>9483</v>
      </c>
      <c r="B9485" s="1">
        <v>262022</v>
      </c>
      <c r="C9485" s="1">
        <v>-161139</v>
      </c>
      <c r="D9485" s="1">
        <v>-134937</v>
      </c>
      <c r="E9485">
        <v>0.40940900000000002</v>
      </c>
    </row>
    <row r="9486" spans="1:5" x14ac:dyDescent="0.25">
      <c r="A9486">
        <v>9484</v>
      </c>
      <c r="B9486" s="1">
        <v>263701</v>
      </c>
      <c r="C9486" s="1">
        <v>-161308</v>
      </c>
      <c r="D9486" s="1">
        <v>-134938</v>
      </c>
      <c r="E9486">
        <v>0.41203299999999998</v>
      </c>
    </row>
    <row r="9487" spans="1:5" x14ac:dyDescent="0.25">
      <c r="A9487">
        <v>9485</v>
      </c>
      <c r="B9487" s="1">
        <v>265405</v>
      </c>
      <c r="C9487" s="1">
        <v>-161473</v>
      </c>
      <c r="D9487" s="1">
        <v>-134933</v>
      </c>
      <c r="E9487">
        <v>0.41469600000000001</v>
      </c>
    </row>
    <row r="9488" spans="1:5" x14ac:dyDescent="0.25">
      <c r="A9488">
        <v>9486</v>
      </c>
      <c r="B9488" s="1">
        <v>267066</v>
      </c>
      <c r="C9488" s="1">
        <v>-161639</v>
      </c>
      <c r="D9488" s="1">
        <v>-134933</v>
      </c>
      <c r="E9488">
        <v>0.41728999999999999</v>
      </c>
    </row>
    <row r="9489" spans="1:5" x14ac:dyDescent="0.25">
      <c r="A9489">
        <v>9487</v>
      </c>
      <c r="B9489" s="1">
        <v>268636</v>
      </c>
      <c r="C9489" s="1">
        <v>-161791</v>
      </c>
      <c r="D9489" s="1">
        <v>-134927</v>
      </c>
      <c r="E9489">
        <v>0.41974299999999998</v>
      </c>
    </row>
    <row r="9490" spans="1:5" x14ac:dyDescent="0.25">
      <c r="A9490">
        <v>9488</v>
      </c>
      <c r="B9490" s="1">
        <v>270079</v>
      </c>
      <c r="C9490" s="1">
        <v>-161941</v>
      </c>
      <c r="D9490" s="1">
        <v>-134933</v>
      </c>
      <c r="E9490">
        <v>0.42199799999999998</v>
      </c>
    </row>
    <row r="9491" spans="1:5" x14ac:dyDescent="0.25">
      <c r="A9491">
        <v>9489</v>
      </c>
      <c r="B9491" s="1">
        <v>27136</v>
      </c>
      <c r="C9491" s="1">
        <v>-162075</v>
      </c>
      <c r="D9491" s="1">
        <v>-134939</v>
      </c>
      <c r="E9491">
        <v>0.42399999999999999</v>
      </c>
    </row>
    <row r="9492" spans="1:5" x14ac:dyDescent="0.25">
      <c r="A9492">
        <v>9490</v>
      </c>
      <c r="B9492" s="1">
        <v>272441</v>
      </c>
      <c r="C9492" s="1">
        <v>-162177</v>
      </c>
      <c r="D9492" s="1">
        <v>-134933</v>
      </c>
      <c r="E9492">
        <v>0.42568899999999998</v>
      </c>
    </row>
    <row r="9493" spans="1:5" x14ac:dyDescent="0.25">
      <c r="A9493">
        <v>9491</v>
      </c>
      <c r="B9493" s="1">
        <v>273283</v>
      </c>
      <c r="C9493" s="1">
        <v>-162256</v>
      </c>
      <c r="D9493" s="1">
        <v>-134928</v>
      </c>
      <c r="E9493">
        <v>0.42700399999999999</v>
      </c>
    </row>
    <row r="9494" spans="1:5" x14ac:dyDescent="0.25">
      <c r="A9494">
        <v>9492</v>
      </c>
      <c r="B9494" s="1">
        <v>273859</v>
      </c>
      <c r="C9494" s="1">
        <v>-162308</v>
      </c>
      <c r="D9494" s="1">
        <v>-134922</v>
      </c>
      <c r="E9494">
        <v>0.42790499999999998</v>
      </c>
    </row>
    <row r="9495" spans="1:5" x14ac:dyDescent="0.25">
      <c r="A9495">
        <v>9493</v>
      </c>
      <c r="B9495" s="1">
        <v>274157</v>
      </c>
      <c r="C9495" s="1">
        <v>-162327</v>
      </c>
      <c r="D9495" s="1">
        <v>-134911</v>
      </c>
      <c r="E9495">
        <v>0.42836999999999997</v>
      </c>
    </row>
    <row r="9496" spans="1:5" x14ac:dyDescent="0.25">
      <c r="A9496">
        <v>9494</v>
      </c>
      <c r="B9496" s="1">
        <v>274188</v>
      </c>
      <c r="C9496" s="1">
        <v>-162335</v>
      </c>
      <c r="D9496" s="1">
        <v>-134917</v>
      </c>
      <c r="E9496">
        <v>0.42841899999999999</v>
      </c>
    </row>
    <row r="9497" spans="1:5" x14ac:dyDescent="0.25">
      <c r="A9497">
        <v>9495</v>
      </c>
      <c r="B9497" s="1">
        <v>273991</v>
      </c>
      <c r="C9497">
        <v>-162.31</v>
      </c>
      <c r="D9497" s="1">
        <v>-134911</v>
      </c>
      <c r="E9497">
        <v>0.42811100000000002</v>
      </c>
    </row>
    <row r="9498" spans="1:5" x14ac:dyDescent="0.25">
      <c r="A9498">
        <v>9496</v>
      </c>
      <c r="B9498" s="1">
        <v>273629</v>
      </c>
      <c r="C9498" s="1">
        <v>-162284</v>
      </c>
      <c r="D9498" s="1">
        <v>-134921</v>
      </c>
      <c r="E9498">
        <v>0.42754599999999998</v>
      </c>
    </row>
    <row r="9499" spans="1:5" x14ac:dyDescent="0.25">
      <c r="A9499">
        <v>9497</v>
      </c>
      <c r="B9499" s="1">
        <v>273192</v>
      </c>
      <c r="C9499" s="1">
        <v>-162228</v>
      </c>
      <c r="D9499" s="1">
        <v>-134909</v>
      </c>
      <c r="E9499">
        <v>0.42686299999999999</v>
      </c>
    </row>
    <row r="9500" spans="1:5" x14ac:dyDescent="0.25">
      <c r="A9500">
        <v>9498</v>
      </c>
      <c r="B9500" s="1">
        <v>272789</v>
      </c>
      <c r="C9500" s="1">
        <v>-162176</v>
      </c>
      <c r="D9500" s="1">
        <v>-134897</v>
      </c>
      <c r="E9500">
        <v>0.42623299999999997</v>
      </c>
    </row>
    <row r="9501" spans="1:5" x14ac:dyDescent="0.25">
      <c r="A9501">
        <v>9499</v>
      </c>
      <c r="B9501" s="1">
        <v>272542</v>
      </c>
      <c r="C9501" s="1">
        <v>-162151</v>
      </c>
      <c r="D9501" s="1">
        <v>-134897</v>
      </c>
      <c r="E9501">
        <v>0.42584699999999998</v>
      </c>
    </row>
    <row r="9502" spans="1:5" x14ac:dyDescent="0.25">
      <c r="A9502">
        <v>9500</v>
      </c>
      <c r="B9502" s="1">
        <v>272565</v>
      </c>
      <c r="C9502" s="1">
        <v>-162163</v>
      </c>
      <c r="D9502" s="1">
        <v>-134907</v>
      </c>
      <c r="E9502">
        <v>0.42588199999999998</v>
      </c>
    </row>
    <row r="9503" spans="1:5" x14ac:dyDescent="0.25">
      <c r="A9503">
        <v>9501</v>
      </c>
      <c r="B9503" s="1">
        <v>272946</v>
      </c>
      <c r="C9503" s="1">
        <v>-162201</v>
      </c>
      <c r="D9503" s="1">
        <v>-134907</v>
      </c>
      <c r="E9503">
        <v>0.42647800000000002</v>
      </c>
    </row>
    <row r="9504" spans="1:5" x14ac:dyDescent="0.25">
      <c r="A9504">
        <v>9502</v>
      </c>
      <c r="B9504" s="1">
        <v>273721</v>
      </c>
      <c r="C9504" s="1">
        <v>-162268</v>
      </c>
      <c r="D9504" s="1">
        <v>-134896</v>
      </c>
      <c r="E9504">
        <v>0.42768899999999999</v>
      </c>
    </row>
    <row r="9505" spans="1:5" x14ac:dyDescent="0.25">
      <c r="A9505">
        <v>9503</v>
      </c>
      <c r="B9505" s="1">
        <v>274854</v>
      </c>
      <c r="C9505" s="1">
        <v>-162393</v>
      </c>
      <c r="D9505" s="1">
        <v>-134908</v>
      </c>
      <c r="E9505">
        <v>0.42945899999999998</v>
      </c>
    </row>
    <row r="9506" spans="1:5" x14ac:dyDescent="0.25">
      <c r="A9506">
        <v>9504</v>
      </c>
      <c r="B9506" s="1">
        <v>276231</v>
      </c>
      <c r="C9506" s="1">
        <v>-162543</v>
      </c>
      <c r="D9506">
        <v>-134.91999999999999</v>
      </c>
      <c r="E9506">
        <v>0.43161100000000002</v>
      </c>
    </row>
    <row r="9507" spans="1:5" x14ac:dyDescent="0.25">
      <c r="A9507">
        <v>9505</v>
      </c>
      <c r="B9507" s="1">
        <v>277676</v>
      </c>
      <c r="C9507" s="1">
        <v>-162689</v>
      </c>
      <c r="D9507" s="1">
        <v>-134921</v>
      </c>
      <c r="E9507">
        <v>0.433869</v>
      </c>
    </row>
    <row r="9508" spans="1:5" x14ac:dyDescent="0.25">
      <c r="A9508">
        <v>9506</v>
      </c>
      <c r="B9508" s="1">
        <v>27897</v>
      </c>
      <c r="C9508">
        <v>-162.82</v>
      </c>
      <c r="D9508" s="1">
        <v>-134923</v>
      </c>
      <c r="E9508">
        <v>0.43589099999999997</v>
      </c>
    </row>
    <row r="9509" spans="1:5" x14ac:dyDescent="0.25">
      <c r="A9509">
        <v>9507</v>
      </c>
      <c r="B9509" s="1">
        <v>279891</v>
      </c>
      <c r="C9509" s="1">
        <v>-162918</v>
      </c>
      <c r="D9509" s="1">
        <v>-134929</v>
      </c>
      <c r="E9509">
        <v>0.43732900000000002</v>
      </c>
    </row>
    <row r="9510" spans="1:5" x14ac:dyDescent="0.25">
      <c r="A9510">
        <v>9508</v>
      </c>
      <c r="B9510" s="1">
        <v>280249</v>
      </c>
      <c r="C9510" s="1">
        <v>-162955</v>
      </c>
      <c r="D9510">
        <v>-134.93</v>
      </c>
      <c r="E9510">
        <v>0.43788899999999997</v>
      </c>
    </row>
    <row r="9511" spans="1:5" x14ac:dyDescent="0.25">
      <c r="A9511">
        <v>9509</v>
      </c>
      <c r="B9511" s="1">
        <v>279921</v>
      </c>
      <c r="C9511" s="1">
        <v>-162928</v>
      </c>
      <c r="D9511" s="1">
        <v>-134936</v>
      </c>
      <c r="E9511">
        <v>0.43737599999999999</v>
      </c>
    </row>
    <row r="9512" spans="1:5" x14ac:dyDescent="0.25">
      <c r="A9512">
        <v>9510</v>
      </c>
      <c r="B9512" s="1">
        <v>278864</v>
      </c>
      <c r="C9512" s="1">
        <v>-162817</v>
      </c>
      <c r="D9512">
        <v>-134.93</v>
      </c>
      <c r="E9512">
        <v>0.43572499999999997</v>
      </c>
    </row>
    <row r="9513" spans="1:5" x14ac:dyDescent="0.25">
      <c r="A9513">
        <v>9511</v>
      </c>
      <c r="B9513" s="1">
        <v>277122</v>
      </c>
      <c r="C9513" s="1">
        <v>-162647</v>
      </c>
      <c r="D9513" s="1">
        <v>-134935</v>
      </c>
      <c r="E9513">
        <v>0.43300300000000003</v>
      </c>
    </row>
    <row r="9514" spans="1:5" x14ac:dyDescent="0.25">
      <c r="A9514">
        <v>9512</v>
      </c>
      <c r="B9514" s="1">
        <v>274817</v>
      </c>
      <c r="C9514" s="1">
        <v>-162421</v>
      </c>
      <c r="D9514" s="1">
        <v>-134939</v>
      </c>
      <c r="E9514">
        <v>0.42940200000000001</v>
      </c>
    </row>
    <row r="9515" spans="1:5" x14ac:dyDescent="0.25">
      <c r="A9515">
        <v>9513</v>
      </c>
      <c r="B9515" s="1">
        <v>272129</v>
      </c>
      <c r="C9515" s="1">
        <v>-162162</v>
      </c>
      <c r="D9515" s="1">
        <v>-134949</v>
      </c>
      <c r="E9515">
        <v>0.425201</v>
      </c>
    </row>
    <row r="9516" spans="1:5" x14ac:dyDescent="0.25">
      <c r="A9516">
        <v>9514</v>
      </c>
      <c r="B9516" s="1">
        <v>269261</v>
      </c>
      <c r="C9516" s="1">
        <v>-161852</v>
      </c>
      <c r="D9516" s="1">
        <v>-134926</v>
      </c>
      <c r="E9516">
        <v>0.42072100000000001</v>
      </c>
    </row>
    <row r="9517" spans="1:5" x14ac:dyDescent="0.25">
      <c r="A9517">
        <v>9515</v>
      </c>
      <c r="B9517" s="1">
        <v>266416</v>
      </c>
      <c r="C9517" s="1">
        <v>-161556</v>
      </c>
      <c r="D9517" s="1">
        <v>-134914</v>
      </c>
      <c r="E9517">
        <v>0.41627500000000001</v>
      </c>
    </row>
    <row r="9518" spans="1:5" x14ac:dyDescent="0.25">
      <c r="A9518">
        <v>9516</v>
      </c>
      <c r="B9518" s="1">
        <v>263758</v>
      </c>
      <c r="C9518" s="1">
        <v>-161284</v>
      </c>
      <c r="D9518" s="1">
        <v>-134908</v>
      </c>
      <c r="E9518">
        <v>0.41212199999999999</v>
      </c>
    </row>
    <row r="9519" spans="1:5" x14ac:dyDescent="0.25">
      <c r="A9519">
        <v>9517</v>
      </c>
      <c r="B9519" s="1">
        <v>261408</v>
      </c>
      <c r="C9519" s="1">
        <v>-161065</v>
      </c>
      <c r="D9519" s="1">
        <v>-134924</v>
      </c>
      <c r="E9519">
        <v>0.40844999999999998</v>
      </c>
    </row>
    <row r="9520" spans="1:5" x14ac:dyDescent="0.25">
      <c r="A9520">
        <v>9518</v>
      </c>
      <c r="B9520" s="1">
        <v>259431</v>
      </c>
      <c r="C9520" s="1">
        <v>-160862</v>
      </c>
      <c r="D9520" s="1">
        <v>-134919</v>
      </c>
      <c r="E9520">
        <v>0.40536100000000003</v>
      </c>
    </row>
    <row r="9521" spans="1:5" x14ac:dyDescent="0.25">
      <c r="A9521">
        <v>9519</v>
      </c>
      <c r="B9521" s="1">
        <v>257844</v>
      </c>
      <c r="C9521" s="1">
        <v>-160703</v>
      </c>
      <c r="D9521" s="1">
        <v>-134919</v>
      </c>
      <c r="E9521">
        <v>0.40288099999999999</v>
      </c>
    </row>
    <row r="9522" spans="1:5" x14ac:dyDescent="0.25">
      <c r="A9522">
        <v>9520</v>
      </c>
      <c r="B9522" s="1">
        <v>256627</v>
      </c>
      <c r="C9522" s="1">
        <v>-160599</v>
      </c>
      <c r="D9522" s="1">
        <v>-134936</v>
      </c>
      <c r="E9522">
        <v>0.40097899999999997</v>
      </c>
    </row>
    <row r="9523" spans="1:5" x14ac:dyDescent="0.25">
      <c r="A9523">
        <v>9521</v>
      </c>
      <c r="B9523" s="1">
        <v>255738</v>
      </c>
      <c r="C9523" s="1">
        <v>-160499</v>
      </c>
      <c r="D9523" s="1">
        <v>-134925</v>
      </c>
      <c r="E9523">
        <v>0.39959</v>
      </c>
    </row>
    <row r="9524" spans="1:5" x14ac:dyDescent="0.25">
      <c r="A9524">
        <v>9522</v>
      </c>
      <c r="B9524" s="1">
        <v>255126</v>
      </c>
      <c r="C9524" s="1">
        <v>-160449</v>
      </c>
      <c r="D9524" s="1">
        <v>-134937</v>
      </c>
      <c r="E9524">
        <v>0.39863399999999999</v>
      </c>
    </row>
    <row r="9525" spans="1:5" x14ac:dyDescent="0.25">
      <c r="A9525">
        <v>9523</v>
      </c>
      <c r="B9525" s="1">
        <v>254748</v>
      </c>
      <c r="C9525" s="1">
        <v>-160401</v>
      </c>
      <c r="D9525" s="1">
        <v>-134926</v>
      </c>
      <c r="E9525">
        <v>0.39804400000000001</v>
      </c>
    </row>
    <row r="9526" spans="1:5" x14ac:dyDescent="0.25">
      <c r="A9526">
        <v>9524</v>
      </c>
      <c r="B9526" s="1">
        <v>254581</v>
      </c>
      <c r="C9526">
        <v>-160.38999999999999</v>
      </c>
      <c r="D9526" s="1">
        <v>-134932</v>
      </c>
      <c r="E9526">
        <v>0.397783</v>
      </c>
    </row>
    <row r="9527" spans="1:5" x14ac:dyDescent="0.25">
      <c r="A9527">
        <v>9525</v>
      </c>
      <c r="B9527" s="1">
        <v>25463</v>
      </c>
      <c r="C9527" s="1">
        <v>-160394</v>
      </c>
      <c r="D9527" s="1">
        <v>-134931</v>
      </c>
      <c r="E9527">
        <v>0.39785900000000002</v>
      </c>
    </row>
    <row r="9528" spans="1:5" x14ac:dyDescent="0.25">
      <c r="A9528">
        <v>9526</v>
      </c>
      <c r="B9528" s="1">
        <v>254938</v>
      </c>
      <c r="C9528" s="1">
        <v>-160425</v>
      </c>
      <c r="D9528" s="1">
        <v>-134931</v>
      </c>
      <c r="E9528">
        <v>0.398341</v>
      </c>
    </row>
    <row r="9529" spans="1:5" x14ac:dyDescent="0.25">
      <c r="A9529">
        <v>9527</v>
      </c>
      <c r="B9529" s="1">
        <v>25558</v>
      </c>
      <c r="C9529" s="1">
        <v>-160494</v>
      </c>
      <c r="D9529" s="1">
        <v>-134936</v>
      </c>
      <c r="E9529">
        <v>0.399343</v>
      </c>
    </row>
    <row r="9530" spans="1:5" x14ac:dyDescent="0.25">
      <c r="A9530">
        <v>9528</v>
      </c>
      <c r="B9530" s="1">
        <v>256635</v>
      </c>
      <c r="C9530" s="1">
        <v>-160588</v>
      </c>
      <c r="D9530" s="1">
        <v>-134924</v>
      </c>
      <c r="E9530">
        <v>0.40099099999999999</v>
      </c>
    </row>
    <row r="9531" spans="1:5" x14ac:dyDescent="0.25">
      <c r="A9531">
        <v>9529</v>
      </c>
      <c r="B9531" s="1">
        <v>258168</v>
      </c>
      <c r="C9531" s="1">
        <v>-160757</v>
      </c>
      <c r="D9531" s="1">
        <v>-134941</v>
      </c>
      <c r="E9531">
        <v>0.403387</v>
      </c>
    </row>
    <row r="9532" spans="1:5" x14ac:dyDescent="0.25">
      <c r="A9532">
        <v>9530</v>
      </c>
      <c r="B9532">
        <v>26.02</v>
      </c>
      <c r="C9532" s="1">
        <v>-160955</v>
      </c>
      <c r="D9532" s="1">
        <v>-134935</v>
      </c>
      <c r="E9532">
        <v>0.40656300000000001</v>
      </c>
    </row>
    <row r="9533" spans="1:5" x14ac:dyDescent="0.25">
      <c r="A9533">
        <v>9531</v>
      </c>
      <c r="B9533" s="1">
        <v>262699</v>
      </c>
      <c r="C9533" s="1">
        <v>-161211</v>
      </c>
      <c r="D9533" s="1">
        <v>-134941</v>
      </c>
      <c r="E9533">
        <v>0.41046700000000003</v>
      </c>
    </row>
    <row r="9534" spans="1:5" x14ac:dyDescent="0.25">
      <c r="A9534">
        <v>9532</v>
      </c>
      <c r="B9534" s="1">
        <v>265577</v>
      </c>
      <c r="C9534" s="1">
        <v>-161494</v>
      </c>
      <c r="D9534" s="1">
        <v>-134936</v>
      </c>
      <c r="E9534">
        <v>0.414964</v>
      </c>
    </row>
    <row r="9535" spans="1:5" x14ac:dyDescent="0.25">
      <c r="A9535">
        <v>9533</v>
      </c>
      <c r="B9535" s="1">
        <v>268709</v>
      </c>
      <c r="C9535" s="1">
        <v>-161808</v>
      </c>
      <c r="D9535" s="1">
        <v>-134937</v>
      </c>
      <c r="E9535">
        <v>0.41985800000000001</v>
      </c>
    </row>
    <row r="9536" spans="1:5" x14ac:dyDescent="0.25">
      <c r="A9536">
        <v>9534</v>
      </c>
      <c r="B9536" s="1">
        <v>271952</v>
      </c>
      <c r="C9536" s="1">
        <v>-162134</v>
      </c>
      <c r="D9536" s="1">
        <v>-134938</v>
      </c>
      <c r="E9536">
        <v>0.42492600000000003</v>
      </c>
    </row>
    <row r="9537" spans="1:5" x14ac:dyDescent="0.25">
      <c r="A9537">
        <v>9535</v>
      </c>
      <c r="B9537" s="1">
        <v>275153</v>
      </c>
      <c r="C9537" s="1">
        <v>-162449</v>
      </c>
      <c r="D9537" s="1">
        <v>-134934</v>
      </c>
      <c r="E9537">
        <v>0.429927</v>
      </c>
    </row>
    <row r="9538" spans="1:5" x14ac:dyDescent="0.25">
      <c r="A9538">
        <v>9536</v>
      </c>
      <c r="B9538" s="1">
        <v>27816</v>
      </c>
      <c r="C9538" s="1">
        <v>-162761</v>
      </c>
      <c r="D9538" s="1">
        <v>-134946</v>
      </c>
      <c r="E9538">
        <v>0.43462499999999998</v>
      </c>
    </row>
    <row r="9539" spans="1:5" x14ac:dyDescent="0.25">
      <c r="A9539">
        <v>9537</v>
      </c>
      <c r="B9539" s="1">
        <v>280815</v>
      </c>
      <c r="C9539" s="1">
        <v>-163039</v>
      </c>
      <c r="D9539" s="1">
        <v>-134958</v>
      </c>
      <c r="E9539">
        <v>0.43877300000000002</v>
      </c>
    </row>
    <row r="9540" spans="1:5" x14ac:dyDescent="0.25">
      <c r="A9540">
        <v>9538</v>
      </c>
      <c r="B9540" s="1">
        <v>282954</v>
      </c>
      <c r="C9540" s="1">
        <v>-163254</v>
      </c>
      <c r="D9540" s="1">
        <v>-134959</v>
      </c>
      <c r="E9540">
        <v>0.44211499999999998</v>
      </c>
    </row>
    <row r="9541" spans="1:5" x14ac:dyDescent="0.25">
      <c r="A9541">
        <v>9539</v>
      </c>
      <c r="B9541" s="1">
        <v>284406</v>
      </c>
      <c r="C9541" s="1">
        <v>-163428</v>
      </c>
      <c r="D9541" s="1">
        <v>-134987</v>
      </c>
      <c r="E9541">
        <v>0.444384</v>
      </c>
    </row>
    <row r="9542" spans="1:5" x14ac:dyDescent="0.25">
      <c r="A9542">
        <v>9540</v>
      </c>
      <c r="B9542" s="1">
        <v>285001</v>
      </c>
      <c r="C9542" s="1">
        <v>-163505</v>
      </c>
      <c r="D9542" s="1">
        <v>-135005</v>
      </c>
      <c r="E9542">
        <v>0.44531399999999999</v>
      </c>
    </row>
    <row r="9543" spans="1:5" x14ac:dyDescent="0.25">
      <c r="A9543">
        <v>9541</v>
      </c>
      <c r="B9543" s="1">
        <v>284588</v>
      </c>
      <c r="C9543" s="1">
        <v>-163465</v>
      </c>
      <c r="D9543" s="1">
        <v>-135006</v>
      </c>
      <c r="E9543">
        <v>0.44466899999999998</v>
      </c>
    </row>
    <row r="9544" spans="1:5" x14ac:dyDescent="0.25">
      <c r="A9544">
        <v>9542</v>
      </c>
      <c r="B9544" s="1">
        <v>283071</v>
      </c>
      <c r="C9544" s="1">
        <v>-163308</v>
      </c>
      <c r="D9544" s="1">
        <v>-135001</v>
      </c>
      <c r="E9544">
        <v>0.44229800000000002</v>
      </c>
    </row>
    <row r="9545" spans="1:5" x14ac:dyDescent="0.25">
      <c r="A9545">
        <v>9543</v>
      </c>
      <c r="B9545" s="1">
        <v>280437</v>
      </c>
      <c r="C9545" s="1">
        <v>-163044</v>
      </c>
      <c r="D9545">
        <v>-135</v>
      </c>
      <c r="E9545">
        <v>0.43818299999999999</v>
      </c>
    </row>
    <row r="9546" spans="1:5" x14ac:dyDescent="0.25">
      <c r="A9546">
        <v>9544</v>
      </c>
      <c r="B9546" s="1">
        <v>276801</v>
      </c>
      <c r="C9546">
        <v>-162.69</v>
      </c>
      <c r="D9546">
        <v>-135.01</v>
      </c>
      <c r="E9546">
        <v>0.432502</v>
      </c>
    </row>
    <row r="9547" spans="1:5" x14ac:dyDescent="0.25">
      <c r="A9547">
        <v>9545</v>
      </c>
      <c r="B9547" s="1">
        <v>272426</v>
      </c>
      <c r="C9547" s="1">
        <v>-162261</v>
      </c>
      <c r="D9547" s="1">
        <v>-135019</v>
      </c>
      <c r="E9547">
        <v>0.42566599999999999</v>
      </c>
    </row>
    <row r="9548" spans="1:5" x14ac:dyDescent="0.25">
      <c r="A9548">
        <v>9546</v>
      </c>
      <c r="B9548" s="1">
        <v>267723</v>
      </c>
      <c r="C9548" s="1">
        <v>-161799</v>
      </c>
      <c r="D9548" s="1">
        <v>-135026</v>
      </c>
      <c r="E9548">
        <v>0.41831800000000002</v>
      </c>
    </row>
    <row r="9549" spans="1:5" x14ac:dyDescent="0.25">
      <c r="A9549">
        <v>9547</v>
      </c>
      <c r="B9549" s="1">
        <v>263225</v>
      </c>
      <c r="C9549" s="1">
        <v>-161345</v>
      </c>
      <c r="D9549" s="1">
        <v>-135023</v>
      </c>
      <c r="E9549">
        <v>0.41128799999999999</v>
      </c>
    </row>
    <row r="9550" spans="1:5" x14ac:dyDescent="0.25">
      <c r="A9550">
        <v>9548</v>
      </c>
      <c r="B9550" s="1">
        <v>259515</v>
      </c>
      <c r="C9550" s="1">
        <v>-160965</v>
      </c>
      <c r="D9550" s="1">
        <v>-135014</v>
      </c>
      <c r="E9550">
        <v>0.40549299999999999</v>
      </c>
    </row>
    <row r="9551" spans="1:5" x14ac:dyDescent="0.25">
      <c r="A9551">
        <v>9549</v>
      </c>
      <c r="B9551" s="1">
        <v>257142</v>
      </c>
      <c r="C9551" s="1">
        <v>-160714</v>
      </c>
      <c r="D9551">
        <v>-135</v>
      </c>
      <c r="E9551">
        <v>0.401785</v>
      </c>
    </row>
    <row r="9552" spans="1:5" x14ac:dyDescent="0.25">
      <c r="A9552">
        <v>9550</v>
      </c>
      <c r="B9552" s="1">
        <v>25651</v>
      </c>
      <c r="C9552">
        <v>-160.65</v>
      </c>
      <c r="D9552" s="1">
        <v>-134999</v>
      </c>
      <c r="E9552">
        <v>0.40079700000000001</v>
      </c>
    </row>
    <row r="9553" spans="1:5" x14ac:dyDescent="0.25">
      <c r="A9553">
        <v>9551</v>
      </c>
      <c r="B9553" s="1">
        <v>257797</v>
      </c>
      <c r="C9553" s="1">
        <v>-160768</v>
      </c>
      <c r="D9553" s="1">
        <v>-134989</v>
      </c>
      <c r="E9553">
        <v>0.402808</v>
      </c>
    </row>
    <row r="9554" spans="1:5" x14ac:dyDescent="0.25">
      <c r="A9554">
        <v>9552</v>
      </c>
      <c r="B9554" s="1">
        <v>26091</v>
      </c>
      <c r="C9554" s="1">
        <v>-161076</v>
      </c>
      <c r="D9554" s="1">
        <v>-134985</v>
      </c>
      <c r="E9554">
        <v>0.40767199999999998</v>
      </c>
    </row>
    <row r="9555" spans="1:5" x14ac:dyDescent="0.25">
      <c r="A9555">
        <v>9553</v>
      </c>
      <c r="B9555">
        <v>26.55</v>
      </c>
      <c r="C9555" s="1">
        <v>-161533</v>
      </c>
      <c r="D9555" s="1">
        <v>-134983</v>
      </c>
      <c r="E9555">
        <v>0.41484399999999999</v>
      </c>
    </row>
    <row r="9556" spans="1:5" x14ac:dyDescent="0.25">
      <c r="A9556">
        <v>9554</v>
      </c>
      <c r="B9556" s="1">
        <v>271023</v>
      </c>
      <c r="C9556" s="1">
        <v>-162101</v>
      </c>
      <c r="D9556" s="1">
        <v>-134998</v>
      </c>
      <c r="E9556">
        <v>0.42347400000000002</v>
      </c>
    </row>
    <row r="9557" spans="1:5" x14ac:dyDescent="0.25">
      <c r="A9557">
        <v>9555</v>
      </c>
      <c r="B9557" s="1">
        <v>27683</v>
      </c>
      <c r="C9557" s="1">
        <v>-162691</v>
      </c>
      <c r="D9557" s="1">
        <v>-135008</v>
      </c>
      <c r="E9557">
        <v>0.43254700000000001</v>
      </c>
    </row>
    <row r="9558" spans="1:5" x14ac:dyDescent="0.25">
      <c r="A9558">
        <v>9556</v>
      </c>
      <c r="B9558" s="1">
        <v>282266</v>
      </c>
      <c r="C9558" s="1">
        <v>-163227</v>
      </c>
      <c r="D9558" s="1">
        <v>-135001</v>
      </c>
      <c r="E9558">
        <v>0.44103999999999999</v>
      </c>
    </row>
    <row r="9559" spans="1:5" x14ac:dyDescent="0.25">
      <c r="A9559">
        <v>9557</v>
      </c>
      <c r="B9559" s="1">
        <v>286752</v>
      </c>
      <c r="C9559" s="1">
        <v>-163684</v>
      </c>
      <c r="D9559" s="1">
        <v>-135009</v>
      </c>
      <c r="E9559">
        <v>0.44805</v>
      </c>
    </row>
    <row r="9560" spans="1:5" x14ac:dyDescent="0.25">
      <c r="A9560">
        <v>9558</v>
      </c>
      <c r="B9560" s="1">
        <v>289842</v>
      </c>
      <c r="C9560" s="1">
        <v>-163995</v>
      </c>
      <c r="D9560">
        <v>-135.01</v>
      </c>
      <c r="E9560">
        <v>0.452878</v>
      </c>
    </row>
    <row r="9561" spans="1:5" x14ac:dyDescent="0.25">
      <c r="A9561">
        <v>9559</v>
      </c>
      <c r="B9561" s="1">
        <v>291243</v>
      </c>
      <c r="C9561" s="1">
        <v>-164152</v>
      </c>
      <c r="D9561" s="1">
        <v>-135027</v>
      </c>
      <c r="E9561">
        <v>0.455067</v>
      </c>
    </row>
    <row r="9562" spans="1:5" x14ac:dyDescent="0.25">
      <c r="A9562">
        <v>9560</v>
      </c>
      <c r="B9562" s="1">
        <v>290815</v>
      </c>
      <c r="C9562" s="1">
        <v>-164109</v>
      </c>
      <c r="D9562" s="1">
        <v>-135027</v>
      </c>
      <c r="E9562">
        <v>0.454399</v>
      </c>
    </row>
    <row r="9563" spans="1:5" x14ac:dyDescent="0.25">
      <c r="A9563">
        <v>9561</v>
      </c>
      <c r="B9563" s="1">
        <v>288562</v>
      </c>
      <c r="C9563" s="1">
        <v>-163882</v>
      </c>
      <c r="D9563" s="1">
        <v>-135026</v>
      </c>
      <c r="E9563">
        <v>0.450878</v>
      </c>
    </row>
    <row r="9564" spans="1:5" x14ac:dyDescent="0.25">
      <c r="A9564">
        <v>9562</v>
      </c>
      <c r="B9564" s="1">
        <v>284613</v>
      </c>
      <c r="C9564" s="1">
        <v>-163497</v>
      </c>
      <c r="D9564" s="1">
        <v>-135036</v>
      </c>
      <c r="E9564">
        <v>0.44470799999999999</v>
      </c>
    </row>
    <row r="9565" spans="1:5" x14ac:dyDescent="0.25">
      <c r="A9565">
        <v>9563</v>
      </c>
      <c r="B9565" s="1">
        <v>279207</v>
      </c>
      <c r="C9565" s="1">
        <v>-162949</v>
      </c>
      <c r="D9565" s="1">
        <v>-135028</v>
      </c>
      <c r="E9565">
        <v>0.43626100000000001</v>
      </c>
    </row>
    <row r="9566" spans="1:5" x14ac:dyDescent="0.25">
      <c r="A9566">
        <v>9564</v>
      </c>
      <c r="B9566" s="1">
        <v>272666</v>
      </c>
      <c r="C9566" s="1">
        <v>-162281</v>
      </c>
      <c r="D9566" s="1">
        <v>-135015</v>
      </c>
      <c r="E9566">
        <v>0.426041</v>
      </c>
    </row>
    <row r="9567" spans="1:5" x14ac:dyDescent="0.25">
      <c r="A9567">
        <v>9565</v>
      </c>
      <c r="B9567" s="1">
        <v>265371</v>
      </c>
      <c r="C9567" s="1">
        <v>-161538</v>
      </c>
      <c r="D9567" s="1">
        <v>-135001</v>
      </c>
      <c r="E9567">
        <v>0.41464299999999998</v>
      </c>
    </row>
    <row r="9568" spans="1:5" x14ac:dyDescent="0.25">
      <c r="A9568">
        <v>9566</v>
      </c>
      <c r="B9568" s="1">
        <v>257723</v>
      </c>
      <c r="C9568" s="1">
        <v>-160766</v>
      </c>
      <c r="D9568" s="1">
        <v>-134993</v>
      </c>
      <c r="E9568">
        <v>0.40269199999999999</v>
      </c>
    </row>
    <row r="9569" spans="1:5" x14ac:dyDescent="0.25">
      <c r="A9569">
        <v>9567</v>
      </c>
      <c r="B9569" s="1">
        <v>250104</v>
      </c>
      <c r="C9569" s="1">
        <v>-159996</v>
      </c>
      <c r="D9569" s="1">
        <v>-134986</v>
      </c>
      <c r="E9569">
        <v>0.39078800000000002</v>
      </c>
    </row>
    <row r="9570" spans="1:5" x14ac:dyDescent="0.25">
      <c r="A9570">
        <v>9568</v>
      </c>
      <c r="B9570" s="1">
        <v>242849</v>
      </c>
      <c r="C9570" s="1">
        <v>-159269</v>
      </c>
      <c r="D9570" s="1">
        <v>-134984</v>
      </c>
      <c r="E9570">
        <v>0.37945099999999998</v>
      </c>
    </row>
    <row r="9571" spans="1:5" x14ac:dyDescent="0.25">
      <c r="A9571">
        <v>9569</v>
      </c>
      <c r="B9571" s="1">
        <v>236227</v>
      </c>
      <c r="C9571">
        <v>-158.6</v>
      </c>
      <c r="D9571" s="1">
        <v>-134978</v>
      </c>
      <c r="E9571">
        <v>0.36910500000000002</v>
      </c>
    </row>
    <row r="9572" spans="1:5" x14ac:dyDescent="0.25">
      <c r="A9572">
        <v>9570</v>
      </c>
      <c r="B9572" s="1">
        <v>230444</v>
      </c>
      <c r="C9572">
        <v>-158.01</v>
      </c>
      <c r="D9572" s="1">
        <v>-134966</v>
      </c>
      <c r="E9572">
        <v>0.36006899999999997</v>
      </c>
    </row>
    <row r="9573" spans="1:5" x14ac:dyDescent="0.25">
      <c r="A9573">
        <v>9571</v>
      </c>
      <c r="B9573" s="1">
        <v>225652</v>
      </c>
      <c r="C9573" s="1">
        <v>-157525</v>
      </c>
      <c r="D9573">
        <v>-134.96</v>
      </c>
      <c r="E9573">
        <v>0.35258099999999998</v>
      </c>
    </row>
    <row r="9574" spans="1:5" x14ac:dyDescent="0.25">
      <c r="A9574">
        <v>9572</v>
      </c>
      <c r="B9574" s="1">
        <v>221964</v>
      </c>
      <c r="C9574" s="1">
        <v>-157145</v>
      </c>
      <c r="D9574" s="1">
        <v>-134948</v>
      </c>
      <c r="E9574">
        <v>0.34681899999999999</v>
      </c>
    </row>
    <row r="9575" spans="1:5" x14ac:dyDescent="0.25">
      <c r="A9575">
        <v>9573</v>
      </c>
      <c r="B9575" s="1">
        <v>21947</v>
      </c>
      <c r="C9575" s="1">
        <v>-156879</v>
      </c>
      <c r="D9575" s="1">
        <v>-134931</v>
      </c>
      <c r="E9575">
        <v>0.342922</v>
      </c>
    </row>
    <row r="9576" spans="1:5" x14ac:dyDescent="0.25">
      <c r="A9576">
        <v>9574</v>
      </c>
      <c r="B9576" s="1">
        <v>218232</v>
      </c>
      <c r="C9576">
        <v>-156.76</v>
      </c>
      <c r="D9576" s="1">
        <v>-134937</v>
      </c>
      <c r="E9576">
        <v>0.34098699999999998</v>
      </c>
    </row>
    <row r="9577" spans="1:5" x14ac:dyDescent="0.25">
      <c r="A9577">
        <v>9575</v>
      </c>
      <c r="B9577" s="1">
        <v>218278</v>
      </c>
      <c r="C9577" s="1">
        <v>-156759</v>
      </c>
      <c r="D9577" s="1">
        <v>-134931</v>
      </c>
      <c r="E9577">
        <v>0.34105999999999997</v>
      </c>
    </row>
    <row r="9578" spans="1:5" x14ac:dyDescent="0.25">
      <c r="A9578">
        <v>9576</v>
      </c>
      <c r="B9578" s="1">
        <v>219604</v>
      </c>
      <c r="C9578" s="1">
        <v>-156892</v>
      </c>
      <c r="D9578" s="1">
        <v>-134931</v>
      </c>
      <c r="E9578">
        <v>0.34313100000000002</v>
      </c>
    </row>
    <row r="9579" spans="1:5" x14ac:dyDescent="0.25">
      <c r="A9579">
        <v>9577</v>
      </c>
      <c r="B9579" s="1">
        <v>222157</v>
      </c>
      <c r="C9579" s="1">
        <v>-157153</v>
      </c>
      <c r="D9579" s="1">
        <v>-134937</v>
      </c>
      <c r="E9579">
        <v>0.34711999999999998</v>
      </c>
    </row>
    <row r="9580" spans="1:5" x14ac:dyDescent="0.25">
      <c r="A9580">
        <v>9578</v>
      </c>
      <c r="B9580" s="1">
        <v>225842</v>
      </c>
      <c r="C9580" s="1">
        <v>-157528</v>
      </c>
      <c r="D9580" s="1">
        <v>-134944</v>
      </c>
      <c r="E9580">
        <v>0.352879</v>
      </c>
    </row>
    <row r="9581" spans="1:5" x14ac:dyDescent="0.25">
      <c r="A9581">
        <v>9579</v>
      </c>
      <c r="B9581" s="1">
        <v>230516</v>
      </c>
      <c r="C9581" s="1">
        <v>-158002</v>
      </c>
      <c r="D9581">
        <v>-134.94999999999999</v>
      </c>
      <c r="E9581">
        <v>0.36018099999999997</v>
      </c>
    </row>
    <row r="9582" spans="1:5" x14ac:dyDescent="0.25">
      <c r="A9582">
        <v>9580</v>
      </c>
      <c r="B9582" s="1">
        <v>23598</v>
      </c>
      <c r="C9582" s="1">
        <v>-158555</v>
      </c>
      <c r="D9582" s="1">
        <v>-134957</v>
      </c>
      <c r="E9582">
        <v>0.36871900000000002</v>
      </c>
    </row>
    <row r="9583" spans="1:5" x14ac:dyDescent="0.25">
      <c r="A9583">
        <v>9581</v>
      </c>
      <c r="B9583" s="1">
        <v>24198</v>
      </c>
      <c r="C9583" s="1">
        <v>-159168</v>
      </c>
      <c r="D9583">
        <v>-134.97</v>
      </c>
      <c r="E9583">
        <v>0.37809300000000001</v>
      </c>
    </row>
    <row r="9584" spans="1:5" x14ac:dyDescent="0.25">
      <c r="A9584">
        <v>9582</v>
      </c>
      <c r="B9584" s="1">
        <v>248213</v>
      </c>
      <c r="C9584" s="1">
        <v>-159793</v>
      </c>
      <c r="D9584" s="1">
        <v>-134972</v>
      </c>
      <c r="E9584">
        <v>0.38783200000000001</v>
      </c>
    </row>
    <row r="9585" spans="1:5" x14ac:dyDescent="0.25">
      <c r="A9585">
        <v>9583</v>
      </c>
      <c r="B9585" s="1">
        <v>254349</v>
      </c>
      <c r="C9585" s="1">
        <v>-160419</v>
      </c>
      <c r="D9585" s="1">
        <v>-134984</v>
      </c>
      <c r="E9585">
        <v>0.39742</v>
      </c>
    </row>
    <row r="9586" spans="1:5" x14ac:dyDescent="0.25">
      <c r="A9586">
        <v>9584</v>
      </c>
      <c r="B9586" s="1">
        <v>260064</v>
      </c>
      <c r="C9586" s="1">
        <v>-160998</v>
      </c>
      <c r="D9586" s="1">
        <v>-134991</v>
      </c>
      <c r="E9586">
        <v>0.40634900000000002</v>
      </c>
    </row>
    <row r="9587" spans="1:5" x14ac:dyDescent="0.25">
      <c r="A9587">
        <v>9585</v>
      </c>
      <c r="B9587" s="1">
        <v>265077</v>
      </c>
      <c r="C9587" s="1">
        <v>-161511</v>
      </c>
      <c r="D9587" s="1">
        <v>-135003</v>
      </c>
      <c r="E9587">
        <v>0.41418199999999999</v>
      </c>
    </row>
    <row r="9588" spans="1:5" x14ac:dyDescent="0.25">
      <c r="A9588">
        <v>9586</v>
      </c>
      <c r="B9588" s="1">
        <v>269177</v>
      </c>
      <c r="C9588" s="1">
        <v>-161922</v>
      </c>
      <c r="D9588" s="1">
        <v>-135004</v>
      </c>
      <c r="E9588">
        <v>0.42058899999999999</v>
      </c>
    </row>
    <row r="9589" spans="1:5" x14ac:dyDescent="0.25">
      <c r="A9589">
        <v>9587</v>
      </c>
      <c r="B9589" s="1">
        <v>272238</v>
      </c>
      <c r="C9589" s="1">
        <v>-162233</v>
      </c>
      <c r="D9589" s="1">
        <v>-135009</v>
      </c>
      <c r="E9589">
        <v>0.42537199999999997</v>
      </c>
    </row>
    <row r="9590" spans="1:5" x14ac:dyDescent="0.25">
      <c r="A9590">
        <v>9588</v>
      </c>
      <c r="B9590" s="1">
        <v>274216</v>
      </c>
      <c r="C9590" s="1">
        <v>-162431</v>
      </c>
      <c r="D9590" s="1">
        <v>-135009</v>
      </c>
      <c r="E9590">
        <v>0.42846200000000001</v>
      </c>
    </row>
    <row r="9591" spans="1:5" x14ac:dyDescent="0.25">
      <c r="A9591">
        <v>9589</v>
      </c>
      <c r="B9591" s="1">
        <v>275131</v>
      </c>
      <c r="C9591" s="1">
        <v>-162522</v>
      </c>
      <c r="D9591" s="1">
        <v>-135008</v>
      </c>
      <c r="E9591">
        <v>0.42989300000000003</v>
      </c>
    </row>
    <row r="9592" spans="1:5" x14ac:dyDescent="0.25">
      <c r="A9592">
        <v>9590</v>
      </c>
      <c r="B9592" s="1">
        <v>275053</v>
      </c>
      <c r="C9592" s="1">
        <v>-162519</v>
      </c>
      <c r="D9592" s="1">
        <v>-135013</v>
      </c>
      <c r="E9592">
        <v>0.42977100000000001</v>
      </c>
    </row>
    <row r="9593" spans="1:5" x14ac:dyDescent="0.25">
      <c r="A9593">
        <v>9591</v>
      </c>
      <c r="B9593" s="1">
        <v>274082</v>
      </c>
      <c r="C9593" s="1">
        <v>-162426</v>
      </c>
      <c r="D9593" s="1">
        <v>-135018</v>
      </c>
      <c r="E9593">
        <v>0.42825299999999999</v>
      </c>
    </row>
    <row r="9594" spans="1:5" x14ac:dyDescent="0.25">
      <c r="A9594">
        <v>9592</v>
      </c>
      <c r="B9594" s="1">
        <v>272335</v>
      </c>
      <c r="C9594">
        <v>-162.25</v>
      </c>
      <c r="D9594" s="1">
        <v>-135017</v>
      </c>
      <c r="E9594">
        <v>0.42552299999999998</v>
      </c>
    </row>
    <row r="9595" spans="1:5" x14ac:dyDescent="0.25">
      <c r="A9595">
        <v>9593</v>
      </c>
      <c r="B9595" s="1">
        <v>269938</v>
      </c>
      <c r="C9595" s="1">
        <v>-162021</v>
      </c>
      <c r="D9595" s="1">
        <v>-135027</v>
      </c>
      <c r="E9595">
        <v>0.42177799999999999</v>
      </c>
    </row>
    <row r="9596" spans="1:5" x14ac:dyDescent="0.25">
      <c r="A9596">
        <v>9594</v>
      </c>
      <c r="B9596" s="1">
        <v>267035</v>
      </c>
      <c r="C9596" s="1">
        <v>-161735</v>
      </c>
      <c r="D9596" s="1">
        <v>-135032</v>
      </c>
      <c r="E9596">
        <v>0.417242</v>
      </c>
    </row>
    <row r="9597" spans="1:5" x14ac:dyDescent="0.25">
      <c r="A9597">
        <v>9595</v>
      </c>
      <c r="B9597" s="1">
        <v>263783</v>
      </c>
      <c r="C9597" s="1">
        <v>-161409</v>
      </c>
      <c r="D9597" s="1">
        <v>-135031</v>
      </c>
      <c r="E9597">
        <v>0.412161</v>
      </c>
    </row>
    <row r="9598" spans="1:5" x14ac:dyDescent="0.25">
      <c r="A9598">
        <v>9596</v>
      </c>
      <c r="B9598" s="1">
        <v>26036</v>
      </c>
      <c r="C9598">
        <v>-161.06</v>
      </c>
      <c r="D9598" s="1">
        <v>-135024</v>
      </c>
      <c r="E9598">
        <v>0.40681200000000001</v>
      </c>
    </row>
    <row r="9599" spans="1:5" x14ac:dyDescent="0.25">
      <c r="A9599">
        <v>9597</v>
      </c>
      <c r="B9599" s="1">
        <v>256962</v>
      </c>
      <c r="C9599" s="1">
        <v>-160719</v>
      </c>
      <c r="D9599" s="1">
        <v>-135023</v>
      </c>
      <c r="E9599">
        <v>0.40150400000000003</v>
      </c>
    </row>
    <row r="9600" spans="1:5" x14ac:dyDescent="0.25">
      <c r="A9600">
        <v>9598</v>
      </c>
      <c r="B9600" s="1">
        <v>253797</v>
      </c>
      <c r="C9600" s="1">
        <v>-160401</v>
      </c>
      <c r="D9600" s="1">
        <v>-135022</v>
      </c>
      <c r="E9600">
        <v>0.39655699999999999</v>
      </c>
    </row>
    <row r="9601" spans="1:5" x14ac:dyDescent="0.25">
      <c r="A9601">
        <v>9599</v>
      </c>
      <c r="B9601" s="1">
        <v>251065</v>
      </c>
      <c r="C9601" s="1">
        <v>-160111</v>
      </c>
      <c r="D9601" s="1">
        <v>-135004</v>
      </c>
      <c r="E9601">
        <v>0.392289</v>
      </c>
    </row>
    <row r="9602" spans="1:5" x14ac:dyDescent="0.25">
      <c r="A9602">
        <v>9600</v>
      </c>
      <c r="B9602" s="1">
        <v>248945</v>
      </c>
      <c r="C9602" s="1">
        <v>-159892</v>
      </c>
      <c r="D9602" s="1">
        <v>-134998</v>
      </c>
      <c r="E9602">
        <v>0.38897700000000002</v>
      </c>
    </row>
    <row r="9603" spans="1:5" x14ac:dyDescent="0.25">
      <c r="A9603">
        <v>9601</v>
      </c>
      <c r="B9603" s="1">
        <v>247573</v>
      </c>
      <c r="C9603" s="1">
        <v>-159766</v>
      </c>
      <c r="D9603" s="1">
        <v>-135008</v>
      </c>
      <c r="E9603">
        <v>0.38683299999999998</v>
      </c>
    </row>
    <row r="9604" spans="1:5" x14ac:dyDescent="0.25">
      <c r="A9604">
        <v>9602</v>
      </c>
      <c r="B9604" s="1">
        <v>247028</v>
      </c>
      <c r="C9604" s="1">
        <v>-159706</v>
      </c>
      <c r="D9604" s="1">
        <v>-135003</v>
      </c>
      <c r="E9604">
        <v>0.38598199999999999</v>
      </c>
    </row>
    <row r="9605" spans="1:5" x14ac:dyDescent="0.25">
      <c r="A9605">
        <v>9603</v>
      </c>
      <c r="B9605" s="1">
        <v>247334</v>
      </c>
      <c r="C9605" s="1">
        <v>-159747</v>
      </c>
      <c r="D9605" s="1">
        <v>-135014</v>
      </c>
      <c r="E9605">
        <v>0.386459</v>
      </c>
    </row>
    <row r="9606" spans="1:5" x14ac:dyDescent="0.25">
      <c r="A9606">
        <v>9604</v>
      </c>
      <c r="B9606" s="1">
        <v>248465</v>
      </c>
      <c r="C9606" s="1">
        <v>-159855</v>
      </c>
      <c r="D9606" s="1">
        <v>-135009</v>
      </c>
      <c r="E9606">
        <v>0.38822600000000002</v>
      </c>
    </row>
    <row r="9607" spans="1:5" x14ac:dyDescent="0.25">
      <c r="A9607">
        <v>9605</v>
      </c>
      <c r="B9607" s="1">
        <v>250361</v>
      </c>
      <c r="C9607">
        <v>-160.04</v>
      </c>
      <c r="D9607" s="1">
        <v>-135004</v>
      </c>
      <c r="E9607">
        <v>0.39118799999999998</v>
      </c>
    </row>
    <row r="9608" spans="1:5" x14ac:dyDescent="0.25">
      <c r="A9608">
        <v>9606</v>
      </c>
      <c r="B9608" s="1">
        <v>25294</v>
      </c>
      <c r="C9608" s="1">
        <v>-160298</v>
      </c>
      <c r="D9608" s="1">
        <v>-135004</v>
      </c>
      <c r="E9608">
        <v>0.39521899999999999</v>
      </c>
    </row>
    <row r="9609" spans="1:5" x14ac:dyDescent="0.25">
      <c r="A9609">
        <v>9607</v>
      </c>
      <c r="B9609" s="1">
        <v>256116</v>
      </c>
      <c r="C9609" s="1">
        <v>-160611</v>
      </c>
      <c r="D9609" s="1">
        <v>-134999</v>
      </c>
      <c r="E9609">
        <v>0.40018100000000001</v>
      </c>
    </row>
    <row r="9610" spans="1:5" x14ac:dyDescent="0.25">
      <c r="A9610">
        <v>9608</v>
      </c>
      <c r="B9610" s="1">
        <v>259797</v>
      </c>
      <c r="C9610" s="1">
        <v>-160979</v>
      </c>
      <c r="D9610" s="1">
        <v>-134999</v>
      </c>
      <c r="E9610">
        <v>0.40593299999999999</v>
      </c>
    </row>
    <row r="9611" spans="1:5" x14ac:dyDescent="0.25">
      <c r="A9611">
        <v>9609</v>
      </c>
      <c r="B9611" s="1">
        <v>263891</v>
      </c>
      <c r="C9611" s="1">
        <v>-161389</v>
      </c>
      <c r="D9611">
        <v>-135</v>
      </c>
      <c r="E9611">
        <v>0.412329</v>
      </c>
    </row>
    <row r="9612" spans="1:5" x14ac:dyDescent="0.25">
      <c r="A9612">
        <v>9610</v>
      </c>
      <c r="B9612">
        <v>26.83</v>
      </c>
      <c r="C9612" s="1">
        <v>-161836</v>
      </c>
      <c r="D9612" s="1">
        <v>-135006</v>
      </c>
      <c r="E9612">
        <v>0.41921900000000001</v>
      </c>
    </row>
    <row r="9613" spans="1:5" x14ac:dyDescent="0.25">
      <c r="A9613">
        <v>9611</v>
      </c>
      <c r="B9613" s="1">
        <v>272921</v>
      </c>
      <c r="C9613" s="1">
        <v>-162298</v>
      </c>
      <c r="D9613" s="1">
        <v>-135006</v>
      </c>
      <c r="E9613">
        <v>0.42643900000000001</v>
      </c>
    </row>
    <row r="9614" spans="1:5" x14ac:dyDescent="0.25">
      <c r="A9614">
        <v>9612</v>
      </c>
      <c r="B9614" s="1">
        <v>277638</v>
      </c>
      <c r="C9614" s="1">
        <v>-162776</v>
      </c>
      <c r="D9614" s="1">
        <v>-135012</v>
      </c>
      <c r="E9614">
        <v>0.43380999999999997</v>
      </c>
    </row>
    <row r="9615" spans="1:5" x14ac:dyDescent="0.25">
      <c r="A9615">
        <v>9613</v>
      </c>
      <c r="B9615" s="1">
        <v>282326</v>
      </c>
      <c r="C9615">
        <v>-163.24</v>
      </c>
      <c r="D9615" s="1">
        <v>-135008</v>
      </c>
      <c r="E9615">
        <v>0.441135</v>
      </c>
    </row>
    <row r="9616" spans="1:5" x14ac:dyDescent="0.25">
      <c r="A9616">
        <v>9614</v>
      </c>
      <c r="B9616" s="1">
        <v>286849</v>
      </c>
      <c r="C9616" s="1">
        <v>-163699</v>
      </c>
      <c r="D9616" s="1">
        <v>-135014</v>
      </c>
      <c r="E9616">
        <v>0.44820199999999999</v>
      </c>
    </row>
    <row r="9617" spans="1:5" x14ac:dyDescent="0.25">
      <c r="A9617">
        <v>9615</v>
      </c>
      <c r="B9617" s="1">
        <v>291067</v>
      </c>
      <c r="C9617" s="1">
        <v>-164116</v>
      </c>
      <c r="D9617" s="1">
        <v>-135009</v>
      </c>
      <c r="E9617">
        <v>0.454791</v>
      </c>
    </row>
    <row r="9618" spans="1:5" x14ac:dyDescent="0.25">
      <c r="A9618">
        <v>9616</v>
      </c>
      <c r="B9618" s="1">
        <v>294839</v>
      </c>
      <c r="C9618" s="1">
        <v>-164494</v>
      </c>
      <c r="D9618">
        <v>-135.01</v>
      </c>
      <c r="E9618">
        <v>0.46068599999999998</v>
      </c>
    </row>
    <row r="9619" spans="1:5" x14ac:dyDescent="0.25">
      <c r="A9619">
        <v>9617</v>
      </c>
      <c r="B9619" s="1">
        <v>298041</v>
      </c>
      <c r="C9619" s="1">
        <v>-164809</v>
      </c>
      <c r="D9619" s="1">
        <v>-135005</v>
      </c>
      <c r="E9619">
        <v>0.46568999999999999</v>
      </c>
    </row>
    <row r="9620" spans="1:5" x14ac:dyDescent="0.25">
      <c r="A9620">
        <v>9618</v>
      </c>
      <c r="B9620" s="1">
        <v>300569</v>
      </c>
      <c r="C9620" s="1">
        <v>-165063</v>
      </c>
      <c r="D9620" s="1">
        <v>-135006</v>
      </c>
      <c r="E9620">
        <v>0.46964</v>
      </c>
    </row>
    <row r="9621" spans="1:5" x14ac:dyDescent="0.25">
      <c r="A9621">
        <v>9619</v>
      </c>
      <c r="B9621" s="1">
        <v>302346</v>
      </c>
      <c r="C9621" s="1">
        <v>-165246</v>
      </c>
      <c r="D9621" s="1">
        <v>-135012</v>
      </c>
      <c r="E9621">
        <v>0.472416</v>
      </c>
    </row>
    <row r="9622" spans="1:5" x14ac:dyDescent="0.25">
      <c r="A9622">
        <v>9620</v>
      </c>
      <c r="B9622" s="1">
        <v>303329</v>
      </c>
      <c r="C9622">
        <v>-165.35</v>
      </c>
      <c r="D9622" s="1">
        <v>-135017</v>
      </c>
      <c r="E9622">
        <v>0.47395199999999998</v>
      </c>
    </row>
    <row r="9623" spans="1:5" x14ac:dyDescent="0.25">
      <c r="A9623">
        <v>9621</v>
      </c>
      <c r="B9623" s="1">
        <v>303506</v>
      </c>
      <c r="C9623" s="1">
        <v>-165374</v>
      </c>
      <c r="D9623" s="1">
        <v>-135023</v>
      </c>
      <c r="E9623">
        <v>0.47422900000000001</v>
      </c>
    </row>
    <row r="9624" spans="1:5" x14ac:dyDescent="0.25">
      <c r="A9624">
        <v>9622</v>
      </c>
      <c r="B9624" s="1">
        <v>302897</v>
      </c>
      <c r="C9624" s="1">
        <v>-165291</v>
      </c>
      <c r="D9624" s="1">
        <v>-135001</v>
      </c>
      <c r="E9624">
        <v>0.473277</v>
      </c>
    </row>
    <row r="9625" spans="1:5" x14ac:dyDescent="0.25">
      <c r="A9625">
        <v>9623</v>
      </c>
      <c r="B9625" s="1">
        <v>301538</v>
      </c>
      <c r="C9625" s="1">
        <v>-165149</v>
      </c>
      <c r="D9625" s="1">
        <v>-134995</v>
      </c>
      <c r="E9625">
        <v>0.47115299999999999</v>
      </c>
    </row>
    <row r="9626" spans="1:5" x14ac:dyDescent="0.25">
      <c r="A9626">
        <v>9624</v>
      </c>
      <c r="B9626" s="1">
        <v>299475</v>
      </c>
      <c r="C9626" s="1">
        <v>-164937</v>
      </c>
      <c r="D9626">
        <v>-134.99</v>
      </c>
      <c r="E9626">
        <v>0.46793000000000001</v>
      </c>
    </row>
    <row r="9627" spans="1:5" x14ac:dyDescent="0.25">
      <c r="A9627">
        <v>9625</v>
      </c>
      <c r="B9627" s="1">
        <v>296755</v>
      </c>
      <c r="C9627" s="1">
        <v>-164654</v>
      </c>
      <c r="D9627" s="1">
        <v>-134979</v>
      </c>
      <c r="E9627">
        <v>0.46367900000000001</v>
      </c>
    </row>
    <row r="9628" spans="1:5" x14ac:dyDescent="0.25">
      <c r="A9628">
        <v>9626</v>
      </c>
      <c r="B9628" s="1">
        <v>293417</v>
      </c>
      <c r="C9628" s="1">
        <v>-164326</v>
      </c>
      <c r="D9628" s="1">
        <v>-134985</v>
      </c>
      <c r="E9628">
        <v>0.45846399999999998</v>
      </c>
    </row>
    <row r="9629" spans="1:5" x14ac:dyDescent="0.25">
      <c r="A9629">
        <v>9627</v>
      </c>
      <c r="B9629" s="1">
        <v>289503</v>
      </c>
      <c r="C9629">
        <v>-163.94</v>
      </c>
      <c r="D9629">
        <v>-134.99</v>
      </c>
      <c r="E9629">
        <v>0.45234799999999997</v>
      </c>
    </row>
    <row r="9630" spans="1:5" x14ac:dyDescent="0.25">
      <c r="A9630">
        <v>9628</v>
      </c>
      <c r="B9630" s="1">
        <v>285069</v>
      </c>
      <c r="C9630" s="1">
        <v>-163491</v>
      </c>
      <c r="D9630" s="1">
        <v>-134984</v>
      </c>
      <c r="E9630">
        <v>0.44541999999999998</v>
      </c>
    </row>
    <row r="9631" spans="1:5" x14ac:dyDescent="0.25">
      <c r="A9631">
        <v>9629</v>
      </c>
      <c r="B9631" s="1">
        <v>280211</v>
      </c>
      <c r="C9631" s="1">
        <v>-163016</v>
      </c>
      <c r="D9631" s="1">
        <v>-134995</v>
      </c>
      <c r="E9631">
        <v>0.43783</v>
      </c>
    </row>
    <row r="9632" spans="1:5" x14ac:dyDescent="0.25">
      <c r="A9632">
        <v>9630</v>
      </c>
      <c r="B9632" s="1">
        <v>275086</v>
      </c>
      <c r="C9632" s="1">
        <v>-162519</v>
      </c>
      <c r="D9632">
        <v>-135.01</v>
      </c>
      <c r="E9632">
        <v>0.42982100000000001</v>
      </c>
    </row>
    <row r="9633" spans="1:5" x14ac:dyDescent="0.25">
      <c r="A9633">
        <v>9631</v>
      </c>
      <c r="B9633" s="1">
        <v>269911</v>
      </c>
      <c r="C9633" s="1">
        <v>-161983</v>
      </c>
      <c r="D9633" s="1">
        <v>-134992</v>
      </c>
      <c r="E9633">
        <v>0.42173699999999997</v>
      </c>
    </row>
    <row r="9634" spans="1:5" x14ac:dyDescent="0.25">
      <c r="A9634">
        <v>9632</v>
      </c>
      <c r="B9634" s="1">
        <v>264961</v>
      </c>
      <c r="C9634" s="1">
        <v>-161476</v>
      </c>
      <c r="D9634">
        <v>-134.97999999999999</v>
      </c>
      <c r="E9634">
        <v>0.41400100000000001</v>
      </c>
    </row>
    <row r="9635" spans="1:5" x14ac:dyDescent="0.25">
      <c r="A9635">
        <v>9633</v>
      </c>
      <c r="B9635" s="1">
        <v>260527</v>
      </c>
      <c r="C9635" s="1">
        <v>-161031</v>
      </c>
      <c r="D9635" s="1">
        <v>-134978</v>
      </c>
      <c r="E9635">
        <v>0.40707399999999999</v>
      </c>
    </row>
    <row r="9636" spans="1:5" x14ac:dyDescent="0.25">
      <c r="A9636">
        <v>9634</v>
      </c>
      <c r="B9636" s="1">
        <v>256894</v>
      </c>
      <c r="C9636" s="1">
        <v>-160672</v>
      </c>
      <c r="D9636" s="1">
        <v>-134982</v>
      </c>
      <c r="E9636">
        <v>0.40139599999999998</v>
      </c>
    </row>
    <row r="9637" spans="1:5" x14ac:dyDescent="0.25">
      <c r="A9637">
        <v>9635</v>
      </c>
      <c r="B9637" s="1">
        <v>254295</v>
      </c>
      <c r="C9637" s="1">
        <v>-160416</v>
      </c>
      <c r="D9637" s="1">
        <v>-134987</v>
      </c>
      <c r="E9637">
        <v>0.39733600000000002</v>
      </c>
    </row>
    <row r="9638" spans="1:5" x14ac:dyDescent="0.25">
      <c r="A9638">
        <v>9636</v>
      </c>
      <c r="B9638">
        <v>25.29</v>
      </c>
      <c r="C9638" s="1">
        <v>-160271</v>
      </c>
      <c r="D9638" s="1">
        <v>-134981</v>
      </c>
      <c r="E9638">
        <v>0.39515600000000001</v>
      </c>
    </row>
    <row r="9639" spans="1:5" x14ac:dyDescent="0.25">
      <c r="A9639">
        <v>9637</v>
      </c>
      <c r="B9639" s="1">
        <v>252808</v>
      </c>
      <c r="C9639" s="1">
        <v>-160262</v>
      </c>
      <c r="D9639" s="1">
        <v>-134981</v>
      </c>
      <c r="E9639">
        <v>0.395013</v>
      </c>
    </row>
    <row r="9640" spans="1:5" x14ac:dyDescent="0.25">
      <c r="A9640">
        <v>9638</v>
      </c>
      <c r="B9640" s="1">
        <v>254059</v>
      </c>
      <c r="C9640" s="1">
        <v>-160382</v>
      </c>
      <c r="D9640" s="1">
        <v>-134976</v>
      </c>
      <c r="E9640">
        <v>0.39696799999999999</v>
      </c>
    </row>
    <row r="9641" spans="1:5" x14ac:dyDescent="0.25">
      <c r="A9641">
        <v>9639</v>
      </c>
      <c r="B9641" s="1">
        <v>256631</v>
      </c>
      <c r="C9641" s="1">
        <v>-160672</v>
      </c>
      <c r="D9641" s="1">
        <v>-135009</v>
      </c>
      <c r="E9641">
        <v>0.40098600000000001</v>
      </c>
    </row>
    <row r="9642" spans="1:5" x14ac:dyDescent="0.25">
      <c r="A9642">
        <v>9640</v>
      </c>
      <c r="B9642" s="1">
        <v>260441</v>
      </c>
      <c r="C9642" s="1">
        <v>-161054</v>
      </c>
      <c r="D9642">
        <v>-135.01</v>
      </c>
      <c r="E9642">
        <v>0.406939</v>
      </c>
    </row>
    <row r="9643" spans="1:5" x14ac:dyDescent="0.25">
      <c r="A9643">
        <v>9641</v>
      </c>
      <c r="B9643" s="1">
        <v>265332</v>
      </c>
      <c r="C9643">
        <v>-161.55000000000001</v>
      </c>
      <c r="D9643" s="1">
        <v>-135017</v>
      </c>
      <c r="E9643">
        <v>0.41458200000000001</v>
      </c>
    </row>
    <row r="9644" spans="1:5" x14ac:dyDescent="0.25">
      <c r="A9644">
        <v>9642</v>
      </c>
      <c r="B9644" s="1">
        <v>271074</v>
      </c>
      <c r="C9644">
        <v>-162.12</v>
      </c>
      <c r="D9644" s="1">
        <v>-135013</v>
      </c>
      <c r="E9644">
        <v>0.42355300000000001</v>
      </c>
    </row>
    <row r="9645" spans="1:5" x14ac:dyDescent="0.25">
      <c r="A9645">
        <v>9643</v>
      </c>
      <c r="B9645" s="1">
        <v>277361</v>
      </c>
      <c r="C9645">
        <v>-162.74</v>
      </c>
      <c r="D9645" s="1">
        <v>-135004</v>
      </c>
      <c r="E9645">
        <v>0.43337700000000001</v>
      </c>
    </row>
    <row r="9646" spans="1:5" x14ac:dyDescent="0.25">
      <c r="A9646">
        <v>9644</v>
      </c>
      <c r="B9646" s="1">
        <v>283837</v>
      </c>
      <c r="C9646" s="1">
        <v>-163395</v>
      </c>
      <c r="D9646" s="1">
        <v>-135012</v>
      </c>
      <c r="E9646">
        <v>0.443496</v>
      </c>
    </row>
    <row r="9647" spans="1:5" x14ac:dyDescent="0.25">
      <c r="A9647">
        <v>9645</v>
      </c>
      <c r="B9647" s="1">
        <v>29013</v>
      </c>
      <c r="C9647" s="1">
        <v>-164032</v>
      </c>
      <c r="D9647" s="1">
        <v>-135019</v>
      </c>
      <c r="E9647">
        <v>0.45332800000000001</v>
      </c>
    </row>
    <row r="9648" spans="1:5" x14ac:dyDescent="0.25">
      <c r="A9648">
        <v>9646</v>
      </c>
      <c r="B9648" s="1">
        <v>295893</v>
      </c>
      <c r="C9648" s="1">
        <v>-164621</v>
      </c>
      <c r="D9648" s="1">
        <v>-135032</v>
      </c>
      <c r="E9648">
        <v>0.46233299999999999</v>
      </c>
    </row>
    <row r="9649" spans="1:5" x14ac:dyDescent="0.25">
      <c r="A9649">
        <v>9647</v>
      </c>
      <c r="B9649" s="1">
        <v>300844</v>
      </c>
      <c r="C9649" s="1">
        <v>-165122</v>
      </c>
      <c r="D9649" s="1">
        <v>-135038</v>
      </c>
      <c r="E9649">
        <v>0.47006900000000001</v>
      </c>
    </row>
    <row r="9650" spans="1:5" x14ac:dyDescent="0.25">
      <c r="A9650">
        <v>9648</v>
      </c>
      <c r="B9650" s="1">
        <v>304786</v>
      </c>
      <c r="C9650" s="1">
        <v>-165512</v>
      </c>
      <c r="D9650" s="1">
        <v>-135033</v>
      </c>
      <c r="E9650">
        <v>0.47622799999999998</v>
      </c>
    </row>
    <row r="9651" spans="1:5" x14ac:dyDescent="0.25">
      <c r="A9651">
        <v>9649</v>
      </c>
      <c r="B9651" s="1">
        <v>307623</v>
      </c>
      <c r="C9651">
        <v>-165.8</v>
      </c>
      <c r="D9651" s="1">
        <v>-135038</v>
      </c>
      <c r="E9651">
        <v>0.480661</v>
      </c>
    </row>
    <row r="9652" spans="1:5" x14ac:dyDescent="0.25">
      <c r="A9652">
        <v>9650</v>
      </c>
      <c r="B9652" s="1">
        <v>309357</v>
      </c>
      <c r="C9652" s="1">
        <v>-165973</v>
      </c>
      <c r="D9652" s="1">
        <v>-135037</v>
      </c>
      <c r="E9652">
        <v>0.483371</v>
      </c>
    </row>
    <row r="9653" spans="1:5" x14ac:dyDescent="0.25">
      <c r="A9653">
        <v>9651</v>
      </c>
      <c r="B9653" s="1">
        <v>310072</v>
      </c>
      <c r="C9653" s="1">
        <v>-166043</v>
      </c>
      <c r="D9653" s="1">
        <v>-135036</v>
      </c>
      <c r="E9653">
        <v>0.484487</v>
      </c>
    </row>
    <row r="9654" spans="1:5" x14ac:dyDescent="0.25">
      <c r="A9654">
        <v>9652</v>
      </c>
      <c r="B9654" s="1">
        <v>309905</v>
      </c>
      <c r="C9654" s="1">
        <v>-166026</v>
      </c>
      <c r="D9654" s="1">
        <v>-135035</v>
      </c>
      <c r="E9654">
        <v>0.48422700000000002</v>
      </c>
    </row>
    <row r="9655" spans="1:5" x14ac:dyDescent="0.25">
      <c r="A9655">
        <v>9653</v>
      </c>
      <c r="B9655" s="1">
        <v>30902</v>
      </c>
      <c r="C9655" s="1">
        <v>-165936</v>
      </c>
      <c r="D9655" s="1">
        <v>-135034</v>
      </c>
      <c r="E9655">
        <v>0.48284300000000002</v>
      </c>
    </row>
    <row r="9656" spans="1:5" x14ac:dyDescent="0.25">
      <c r="A9656">
        <v>9654</v>
      </c>
      <c r="B9656" s="1">
        <v>307568</v>
      </c>
      <c r="C9656">
        <v>-165.79</v>
      </c>
      <c r="D9656" s="1">
        <v>-135033</v>
      </c>
      <c r="E9656">
        <v>0.48057499999999997</v>
      </c>
    </row>
    <row r="9657" spans="1:5" x14ac:dyDescent="0.25">
      <c r="A9657">
        <v>9655</v>
      </c>
      <c r="B9657" s="1">
        <v>30567</v>
      </c>
      <c r="C9657" s="1">
        <v>-165611</v>
      </c>
      <c r="D9657" s="1">
        <v>-135044</v>
      </c>
      <c r="E9657">
        <v>0.47760999999999998</v>
      </c>
    </row>
    <row r="9658" spans="1:5" x14ac:dyDescent="0.25">
      <c r="A9658">
        <v>9656</v>
      </c>
      <c r="B9658" s="1">
        <v>303398</v>
      </c>
      <c r="C9658" s="1">
        <v>-165372</v>
      </c>
      <c r="D9658" s="1">
        <v>-135033</v>
      </c>
      <c r="E9658">
        <v>0.47405900000000001</v>
      </c>
    </row>
    <row r="9659" spans="1:5" x14ac:dyDescent="0.25">
      <c r="A9659">
        <v>9657</v>
      </c>
      <c r="B9659" s="1">
        <v>300776</v>
      </c>
      <c r="C9659" s="1">
        <v>-165099</v>
      </c>
      <c r="D9659" s="1">
        <v>-135022</v>
      </c>
      <c r="E9659">
        <v>0.46996300000000002</v>
      </c>
    </row>
    <row r="9660" spans="1:5" x14ac:dyDescent="0.25">
      <c r="A9660">
        <v>9658</v>
      </c>
      <c r="B9660" s="1">
        <v>297801</v>
      </c>
      <c r="C9660" s="1">
        <v>-164813</v>
      </c>
      <c r="D9660" s="1">
        <v>-135033</v>
      </c>
      <c r="E9660">
        <v>0.46531499999999998</v>
      </c>
    </row>
    <row r="9661" spans="1:5" x14ac:dyDescent="0.25">
      <c r="A9661">
        <v>9659</v>
      </c>
      <c r="B9661" s="1">
        <v>29446</v>
      </c>
      <c r="C9661" s="1">
        <v>-164479</v>
      </c>
      <c r="D9661" s="1">
        <v>-135033</v>
      </c>
      <c r="E9661">
        <v>0.460094</v>
      </c>
    </row>
    <row r="9662" spans="1:5" x14ac:dyDescent="0.25">
      <c r="A9662">
        <v>9660</v>
      </c>
      <c r="B9662" s="1">
        <v>290759</v>
      </c>
      <c r="C9662" s="1">
        <v>-164114</v>
      </c>
      <c r="D9662" s="1">
        <v>-135038</v>
      </c>
      <c r="E9662">
        <v>0.45431100000000002</v>
      </c>
    </row>
    <row r="9663" spans="1:5" x14ac:dyDescent="0.25">
      <c r="A9663">
        <v>9661</v>
      </c>
      <c r="B9663" s="1">
        <v>286743</v>
      </c>
      <c r="C9663" s="1">
        <v>-163707</v>
      </c>
      <c r="D9663" s="1">
        <v>-135032</v>
      </c>
      <c r="E9663">
        <v>0.44803599999999999</v>
      </c>
    </row>
    <row r="9664" spans="1:5" x14ac:dyDescent="0.25">
      <c r="A9664">
        <v>9662</v>
      </c>
      <c r="B9664" s="1">
        <v>282506</v>
      </c>
      <c r="C9664" s="1">
        <v>-163271</v>
      </c>
      <c r="D9664" s="1">
        <v>-135021</v>
      </c>
      <c r="E9664">
        <v>0.441415</v>
      </c>
    </row>
    <row r="9665" spans="1:5" x14ac:dyDescent="0.25">
      <c r="A9665">
        <v>9663</v>
      </c>
      <c r="B9665" s="1">
        <v>278189</v>
      </c>
      <c r="C9665" s="1">
        <v>-162822</v>
      </c>
      <c r="D9665" s="1">
        <v>-135003</v>
      </c>
      <c r="E9665">
        <v>0.43467099999999997</v>
      </c>
    </row>
    <row r="9666" spans="1:5" x14ac:dyDescent="0.25">
      <c r="A9666">
        <v>9664</v>
      </c>
      <c r="B9666" s="1">
        <v>273961</v>
      </c>
      <c r="C9666" s="1">
        <v>-162398</v>
      </c>
      <c r="D9666" s="1">
        <v>-135002</v>
      </c>
      <c r="E9666">
        <v>0.428064</v>
      </c>
    </row>
    <row r="9667" spans="1:5" x14ac:dyDescent="0.25">
      <c r="A9667">
        <v>9665</v>
      </c>
      <c r="B9667" s="1">
        <v>269999</v>
      </c>
      <c r="C9667" s="1">
        <v>-162001</v>
      </c>
      <c r="D9667" s="1">
        <v>-135001</v>
      </c>
      <c r="E9667">
        <v>0.421873</v>
      </c>
    </row>
    <row r="9668" spans="1:5" x14ac:dyDescent="0.25">
      <c r="A9668">
        <v>9666</v>
      </c>
      <c r="B9668" s="1">
        <v>266471</v>
      </c>
      <c r="C9668" s="1">
        <v>-161637</v>
      </c>
      <c r="D9668" s="1">
        <v>-134989</v>
      </c>
      <c r="E9668">
        <v>0.41636099999999998</v>
      </c>
    </row>
    <row r="9669" spans="1:5" x14ac:dyDescent="0.25">
      <c r="A9669">
        <v>9667</v>
      </c>
      <c r="B9669" s="1">
        <v>263521</v>
      </c>
      <c r="C9669" s="1">
        <v>-161341</v>
      </c>
      <c r="D9669" s="1">
        <v>-134989</v>
      </c>
      <c r="E9669">
        <v>0.41175099999999998</v>
      </c>
    </row>
    <row r="9670" spans="1:5" x14ac:dyDescent="0.25">
      <c r="A9670">
        <v>9668</v>
      </c>
      <c r="B9670" s="1">
        <v>261261</v>
      </c>
      <c r="C9670" s="1">
        <v>-161103</v>
      </c>
      <c r="D9670" s="1">
        <v>-134977</v>
      </c>
      <c r="E9670">
        <v>0.40822000000000003</v>
      </c>
    </row>
    <row r="9671" spans="1:5" x14ac:dyDescent="0.25">
      <c r="A9671">
        <v>9669</v>
      </c>
      <c r="B9671" s="1">
        <v>259775</v>
      </c>
      <c r="C9671">
        <v>-160.96</v>
      </c>
      <c r="D9671" s="1">
        <v>-134983</v>
      </c>
      <c r="E9671">
        <v>0.40589799999999998</v>
      </c>
    </row>
    <row r="9672" spans="1:5" x14ac:dyDescent="0.25">
      <c r="A9672">
        <v>9670</v>
      </c>
      <c r="B9672" s="1">
        <v>259119</v>
      </c>
      <c r="C9672" s="1">
        <v>-160883</v>
      </c>
      <c r="D9672" s="1">
        <v>-134971</v>
      </c>
      <c r="E9672">
        <v>0.40487400000000001</v>
      </c>
    </row>
    <row r="9673" spans="1:5" x14ac:dyDescent="0.25">
      <c r="A9673">
        <v>9671</v>
      </c>
      <c r="B9673" s="1">
        <v>259323</v>
      </c>
      <c r="C9673" s="1">
        <v>-160904</v>
      </c>
      <c r="D9673" s="1">
        <v>-134971</v>
      </c>
      <c r="E9673">
        <v>0.405192</v>
      </c>
    </row>
    <row r="9674" spans="1:5" x14ac:dyDescent="0.25">
      <c r="A9674">
        <v>9672</v>
      </c>
      <c r="B9674" s="1">
        <v>26038</v>
      </c>
      <c r="C9674">
        <v>-161.01</v>
      </c>
      <c r="D9674" s="1">
        <v>-134972</v>
      </c>
      <c r="E9674">
        <v>0.40684399999999998</v>
      </c>
    </row>
    <row r="9675" spans="1:5" x14ac:dyDescent="0.25">
      <c r="A9675">
        <v>9673</v>
      </c>
      <c r="B9675" s="1">
        <v>262242</v>
      </c>
      <c r="C9675" s="1">
        <v>-161202</v>
      </c>
      <c r="D9675" s="1">
        <v>-134978</v>
      </c>
      <c r="E9675">
        <v>0.40975400000000001</v>
      </c>
    </row>
    <row r="9676" spans="1:5" x14ac:dyDescent="0.25">
      <c r="A9676">
        <v>9674</v>
      </c>
      <c r="B9676" s="1">
        <v>264806</v>
      </c>
      <c r="C9676">
        <v>-161.47</v>
      </c>
      <c r="D9676" s="1">
        <v>-134989</v>
      </c>
      <c r="E9676">
        <v>0.41376000000000002</v>
      </c>
    </row>
    <row r="9677" spans="1:5" x14ac:dyDescent="0.25">
      <c r="A9677">
        <v>9675</v>
      </c>
      <c r="B9677" s="1">
        <v>267914</v>
      </c>
      <c r="C9677" s="1">
        <v>-161776</v>
      </c>
      <c r="D9677" s="1">
        <v>-134985</v>
      </c>
      <c r="E9677">
        <v>0.41861500000000001</v>
      </c>
    </row>
    <row r="9678" spans="1:5" x14ac:dyDescent="0.25">
      <c r="A9678">
        <v>9676</v>
      </c>
      <c r="B9678" s="1">
        <v>271361</v>
      </c>
      <c r="C9678" s="1">
        <v>-162123</v>
      </c>
      <c r="D9678" s="1">
        <v>-134986</v>
      </c>
      <c r="E9678">
        <v>0.42400199999999999</v>
      </c>
    </row>
    <row r="9679" spans="1:5" x14ac:dyDescent="0.25">
      <c r="A9679">
        <v>9677</v>
      </c>
      <c r="B9679" s="1">
        <v>274915</v>
      </c>
      <c r="C9679" s="1">
        <v>-162479</v>
      </c>
      <c r="D9679" s="1">
        <v>-134988</v>
      </c>
      <c r="E9679">
        <v>0.42955500000000002</v>
      </c>
    </row>
    <row r="9680" spans="1:5" x14ac:dyDescent="0.25">
      <c r="A9680">
        <v>9678</v>
      </c>
      <c r="B9680" s="1">
        <v>278341</v>
      </c>
      <c r="C9680" s="1">
        <v>-162829</v>
      </c>
      <c r="D9680" s="1">
        <v>-134995</v>
      </c>
      <c r="E9680">
        <v>0.43490800000000002</v>
      </c>
    </row>
    <row r="9681" spans="1:5" x14ac:dyDescent="0.25">
      <c r="A9681">
        <v>9679</v>
      </c>
      <c r="B9681" s="1">
        <v>281427</v>
      </c>
      <c r="C9681" s="1">
        <v>-163144</v>
      </c>
      <c r="D9681" s="1">
        <v>-135001</v>
      </c>
      <c r="E9681">
        <v>0.43973000000000001</v>
      </c>
    </row>
    <row r="9682" spans="1:5" x14ac:dyDescent="0.25">
      <c r="A9682">
        <v>9680</v>
      </c>
      <c r="B9682" s="1">
        <v>284015</v>
      </c>
      <c r="C9682" s="1">
        <v>-163397</v>
      </c>
      <c r="D9682" s="1">
        <v>-134996</v>
      </c>
      <c r="E9682">
        <v>0.44377299999999997</v>
      </c>
    </row>
    <row r="9683" spans="1:5" x14ac:dyDescent="0.25">
      <c r="A9683">
        <v>9681</v>
      </c>
      <c r="B9683" s="1">
        <v>286011</v>
      </c>
      <c r="C9683" s="1">
        <v>-163591</v>
      </c>
      <c r="D9683">
        <v>-134.99</v>
      </c>
      <c r="E9683">
        <v>0.44689299999999998</v>
      </c>
    </row>
    <row r="9684" spans="1:5" x14ac:dyDescent="0.25">
      <c r="A9684">
        <v>9682</v>
      </c>
      <c r="B9684" s="1">
        <v>287399</v>
      </c>
      <c r="C9684">
        <v>-163.72999999999999</v>
      </c>
      <c r="D9684">
        <v>-134.99</v>
      </c>
      <c r="E9684">
        <v>0.44906099999999999</v>
      </c>
    </row>
    <row r="9685" spans="1:5" x14ac:dyDescent="0.25">
      <c r="A9685">
        <v>9683</v>
      </c>
      <c r="B9685" s="1">
        <v>288235</v>
      </c>
      <c r="C9685" s="1">
        <v>-163823</v>
      </c>
      <c r="D9685">
        <v>-135</v>
      </c>
      <c r="E9685">
        <v>0.45036700000000002</v>
      </c>
    </row>
    <row r="9686" spans="1:5" x14ac:dyDescent="0.25">
      <c r="A9686">
        <v>9684</v>
      </c>
      <c r="B9686" s="1">
        <v>288635</v>
      </c>
      <c r="C9686" s="1">
        <v>-163862</v>
      </c>
      <c r="D9686" s="1">
        <v>-134999</v>
      </c>
      <c r="E9686">
        <v>0.45099299999999998</v>
      </c>
    </row>
    <row r="9687" spans="1:5" x14ac:dyDescent="0.25">
      <c r="A9687">
        <v>9685</v>
      </c>
      <c r="B9687" s="1">
        <v>288756</v>
      </c>
      <c r="C9687" s="1">
        <v>-163879</v>
      </c>
      <c r="D9687" s="1">
        <v>-135003</v>
      </c>
      <c r="E9687">
        <v>0.451181</v>
      </c>
    </row>
    <row r="9688" spans="1:5" x14ac:dyDescent="0.25">
      <c r="A9688">
        <v>9686</v>
      </c>
      <c r="B9688" s="1">
        <v>288759</v>
      </c>
      <c r="C9688" s="1">
        <v>-163862</v>
      </c>
      <c r="D9688" s="1">
        <v>-134986</v>
      </c>
      <c r="E9688">
        <v>0.45118599999999998</v>
      </c>
    </row>
    <row r="9689" spans="1:5" x14ac:dyDescent="0.25">
      <c r="A9689">
        <v>9687</v>
      </c>
      <c r="B9689" s="1">
        <v>288794</v>
      </c>
      <c r="C9689" s="1">
        <v>-163853</v>
      </c>
      <c r="D9689" s="1">
        <v>-134974</v>
      </c>
      <c r="E9689">
        <v>0.451241</v>
      </c>
    </row>
    <row r="9690" spans="1:5" x14ac:dyDescent="0.25">
      <c r="A9690">
        <v>9688</v>
      </c>
      <c r="B9690" s="1">
        <v>28897</v>
      </c>
      <c r="C9690" s="1">
        <v>-163882</v>
      </c>
      <c r="D9690" s="1">
        <v>-134985</v>
      </c>
      <c r="E9690">
        <v>0.451515</v>
      </c>
    </row>
    <row r="9691" spans="1:5" x14ac:dyDescent="0.25">
      <c r="A9691">
        <v>9689</v>
      </c>
      <c r="B9691" s="1">
        <v>289335</v>
      </c>
      <c r="C9691" s="1">
        <v>-163907</v>
      </c>
      <c r="D9691" s="1">
        <v>-134974</v>
      </c>
      <c r="E9691">
        <v>0.45208599999999999</v>
      </c>
    </row>
    <row r="9692" spans="1:5" x14ac:dyDescent="0.25">
      <c r="A9692">
        <v>9690</v>
      </c>
      <c r="B9692" s="1">
        <v>289879</v>
      </c>
      <c r="C9692" s="1">
        <v>-163956</v>
      </c>
      <c r="D9692" s="1">
        <v>-134969</v>
      </c>
      <c r="E9692">
        <v>0.45293499999999998</v>
      </c>
    </row>
    <row r="9693" spans="1:5" x14ac:dyDescent="0.25">
      <c r="A9693">
        <v>9691</v>
      </c>
      <c r="B9693" s="1">
        <v>290531</v>
      </c>
      <c r="C9693" s="1">
        <v>-164022</v>
      </c>
      <c r="D9693" s="1">
        <v>-134969</v>
      </c>
      <c r="E9693">
        <v>0.453955</v>
      </c>
    </row>
    <row r="9694" spans="1:5" x14ac:dyDescent="0.25">
      <c r="A9694">
        <v>9692</v>
      </c>
      <c r="B9694" s="1">
        <v>291182</v>
      </c>
      <c r="C9694" s="1">
        <v>-164083</v>
      </c>
      <c r="D9694" s="1">
        <v>-134965</v>
      </c>
      <c r="E9694">
        <v>0.45497199999999999</v>
      </c>
    </row>
    <row r="9695" spans="1:5" x14ac:dyDescent="0.25">
      <c r="A9695">
        <v>9693</v>
      </c>
      <c r="B9695" s="1">
        <v>291697</v>
      </c>
      <c r="C9695">
        <v>-164.13</v>
      </c>
      <c r="D9695">
        <v>-134.96</v>
      </c>
      <c r="E9695">
        <v>0.45577699999999999</v>
      </c>
    </row>
    <row r="9696" spans="1:5" x14ac:dyDescent="0.25">
      <c r="A9696">
        <v>9694</v>
      </c>
      <c r="B9696" s="1">
        <v>291943</v>
      </c>
      <c r="C9696" s="1">
        <v>-164161</v>
      </c>
      <c r="D9696" s="1">
        <v>-134966</v>
      </c>
      <c r="E9696">
        <v>0.45616099999999998</v>
      </c>
    </row>
    <row r="9697" spans="1:5" x14ac:dyDescent="0.25">
      <c r="A9697">
        <v>9695</v>
      </c>
      <c r="B9697" s="1">
        <v>291805</v>
      </c>
      <c r="C9697" s="1">
        <v>-164142</v>
      </c>
      <c r="D9697" s="1">
        <v>-134961</v>
      </c>
      <c r="E9697">
        <v>0.45594499999999999</v>
      </c>
    </row>
    <row r="9698" spans="1:5" x14ac:dyDescent="0.25">
      <c r="A9698">
        <v>9696</v>
      </c>
      <c r="B9698" s="1">
        <v>291199</v>
      </c>
      <c r="C9698" s="1">
        <v>-164087</v>
      </c>
      <c r="D9698" s="1">
        <v>-134967</v>
      </c>
      <c r="E9698">
        <v>0.45499800000000001</v>
      </c>
    </row>
    <row r="9699" spans="1:5" x14ac:dyDescent="0.25">
      <c r="A9699">
        <v>9697</v>
      </c>
      <c r="B9699" s="1">
        <v>29008</v>
      </c>
      <c r="C9699" s="1">
        <v>-163953</v>
      </c>
      <c r="D9699" s="1">
        <v>-134945</v>
      </c>
      <c r="E9699">
        <v>0.45324999999999999</v>
      </c>
    </row>
    <row r="9700" spans="1:5" x14ac:dyDescent="0.25">
      <c r="A9700">
        <v>9698</v>
      </c>
      <c r="B9700" s="1">
        <v>28844</v>
      </c>
      <c r="C9700" s="1">
        <v>-163795</v>
      </c>
      <c r="D9700" s="1">
        <v>-134951</v>
      </c>
      <c r="E9700">
        <v>0.45068799999999998</v>
      </c>
    </row>
    <row r="9701" spans="1:5" x14ac:dyDescent="0.25">
      <c r="A9701">
        <v>9699</v>
      </c>
      <c r="B9701" s="1">
        <v>286298</v>
      </c>
      <c r="C9701">
        <v>-163.58000000000001</v>
      </c>
      <c r="D9701" s="1">
        <v>-134951</v>
      </c>
      <c r="E9701">
        <v>0.44734099999999999</v>
      </c>
    </row>
    <row r="9702" spans="1:5" x14ac:dyDescent="0.25">
      <c r="A9702">
        <v>9700</v>
      </c>
      <c r="B9702" s="1">
        <v>283693</v>
      </c>
      <c r="C9702">
        <v>-163.32</v>
      </c>
      <c r="D9702">
        <v>-134.94999999999999</v>
      </c>
      <c r="E9702">
        <v>0.44327100000000003</v>
      </c>
    </row>
    <row r="9703" spans="1:5" x14ac:dyDescent="0.25">
      <c r="A9703">
        <v>9701</v>
      </c>
      <c r="B9703" s="1">
        <v>280678</v>
      </c>
      <c r="C9703" s="1">
        <v>-163018</v>
      </c>
      <c r="D9703">
        <v>-134.94999999999999</v>
      </c>
      <c r="E9703">
        <v>0.43856000000000001</v>
      </c>
    </row>
    <row r="9704" spans="1:5" x14ac:dyDescent="0.25">
      <c r="A9704">
        <v>9702</v>
      </c>
      <c r="B9704" s="1">
        <v>277317</v>
      </c>
      <c r="C9704" s="1">
        <v>-162692</v>
      </c>
      <c r="D9704" s="1">
        <v>-134961</v>
      </c>
      <c r="E9704">
        <v>0.43330800000000003</v>
      </c>
    </row>
    <row r="9705" spans="1:5" x14ac:dyDescent="0.25">
      <c r="A9705">
        <v>9703</v>
      </c>
      <c r="B9705" s="1">
        <v>273683</v>
      </c>
      <c r="C9705">
        <v>-162.34</v>
      </c>
      <c r="D9705" s="1">
        <v>-134971</v>
      </c>
      <c r="E9705">
        <v>0.42763000000000001</v>
      </c>
    </row>
    <row r="9706" spans="1:5" x14ac:dyDescent="0.25">
      <c r="A9706">
        <v>9704</v>
      </c>
      <c r="B9706" s="1">
        <v>269869</v>
      </c>
      <c r="C9706" s="1">
        <v>-161958</v>
      </c>
      <c r="D9706" s="1">
        <v>-134971</v>
      </c>
      <c r="E9706">
        <v>0.42167100000000002</v>
      </c>
    </row>
    <row r="9707" spans="1:5" x14ac:dyDescent="0.25">
      <c r="A9707">
        <v>9705</v>
      </c>
      <c r="B9707" s="1">
        <v>265991</v>
      </c>
      <c r="C9707" s="1">
        <v>-161569</v>
      </c>
      <c r="D9707">
        <v>-134.97</v>
      </c>
      <c r="E9707">
        <v>0.41561100000000001</v>
      </c>
    </row>
    <row r="9708" spans="1:5" x14ac:dyDescent="0.25">
      <c r="A9708">
        <v>9706</v>
      </c>
      <c r="B9708" s="1">
        <v>262196</v>
      </c>
      <c r="C9708" s="1">
        <v>-161199</v>
      </c>
      <c r="D9708">
        <v>-134.97999999999999</v>
      </c>
      <c r="E9708">
        <v>0.40968100000000002</v>
      </c>
    </row>
    <row r="9709" spans="1:5" x14ac:dyDescent="0.25">
      <c r="A9709">
        <v>9707</v>
      </c>
      <c r="B9709" s="1">
        <v>258657</v>
      </c>
      <c r="C9709" s="1">
        <v>-160844</v>
      </c>
      <c r="D9709" s="1">
        <v>-134978</v>
      </c>
      <c r="E9709">
        <v>0.40415200000000001</v>
      </c>
    </row>
    <row r="9710" spans="1:5" x14ac:dyDescent="0.25">
      <c r="A9710">
        <v>9708</v>
      </c>
      <c r="B9710" s="1">
        <v>25557</v>
      </c>
      <c r="C9710" s="1">
        <v>-160529</v>
      </c>
      <c r="D9710" s="1">
        <v>-134972</v>
      </c>
      <c r="E9710">
        <v>0.39932699999999999</v>
      </c>
    </row>
    <row r="9711" spans="1:5" x14ac:dyDescent="0.25">
      <c r="A9711">
        <v>9709</v>
      </c>
      <c r="B9711" s="1">
        <v>253128</v>
      </c>
      <c r="C9711" s="1">
        <v>-160283</v>
      </c>
      <c r="D9711" s="1">
        <v>-134971</v>
      </c>
      <c r="E9711">
        <v>0.39551199999999997</v>
      </c>
    </row>
    <row r="9712" spans="1:5" x14ac:dyDescent="0.25">
      <c r="A9712">
        <v>9710</v>
      </c>
      <c r="B9712" s="1">
        <v>251506</v>
      </c>
      <c r="C9712">
        <v>-160.12</v>
      </c>
      <c r="D9712">
        <v>-134.97</v>
      </c>
      <c r="E9712">
        <v>0.39297900000000002</v>
      </c>
    </row>
    <row r="9713" spans="1:5" x14ac:dyDescent="0.25">
      <c r="A9713">
        <v>9711</v>
      </c>
      <c r="B9713" s="1">
        <v>250838</v>
      </c>
      <c r="C9713" s="1">
        <v>-160059</v>
      </c>
      <c r="D9713" s="1">
        <v>-134975</v>
      </c>
      <c r="E9713">
        <v>0.391934</v>
      </c>
    </row>
    <row r="9714" spans="1:5" x14ac:dyDescent="0.25">
      <c r="A9714">
        <v>9712</v>
      </c>
      <c r="B9714" s="1">
        <v>251192</v>
      </c>
      <c r="C9714" s="1">
        <v>-160089</v>
      </c>
      <c r="D9714" s="1">
        <v>-134969</v>
      </c>
      <c r="E9714">
        <v>0.39248699999999997</v>
      </c>
    </row>
    <row r="9715" spans="1:5" x14ac:dyDescent="0.25">
      <c r="A9715">
        <v>9713</v>
      </c>
      <c r="B9715" s="1">
        <v>252563</v>
      </c>
      <c r="C9715" s="1">
        <v>-160226</v>
      </c>
      <c r="D9715">
        <v>-134.97</v>
      </c>
      <c r="E9715">
        <v>0.39462999999999998</v>
      </c>
    </row>
    <row r="9716" spans="1:5" x14ac:dyDescent="0.25">
      <c r="A9716">
        <v>9714</v>
      </c>
      <c r="B9716" s="1">
        <v>254875</v>
      </c>
      <c r="C9716" s="1">
        <v>-160447</v>
      </c>
      <c r="D9716">
        <v>-134.96</v>
      </c>
      <c r="E9716">
        <v>0.39824300000000001</v>
      </c>
    </row>
    <row r="9717" spans="1:5" x14ac:dyDescent="0.25">
      <c r="A9717">
        <v>9715</v>
      </c>
      <c r="B9717" s="1">
        <v>257989</v>
      </c>
      <c r="C9717">
        <v>-160.76</v>
      </c>
      <c r="D9717" s="1">
        <v>-134961</v>
      </c>
      <c r="E9717">
        <v>0.40310800000000002</v>
      </c>
    </row>
    <row r="9718" spans="1:5" x14ac:dyDescent="0.25">
      <c r="A9718">
        <v>9716</v>
      </c>
      <c r="B9718" s="1">
        <v>261718</v>
      </c>
      <c r="C9718" s="1">
        <v>-161128</v>
      </c>
      <c r="D9718" s="1">
        <v>-134957</v>
      </c>
      <c r="E9718">
        <v>0.40893499999999999</v>
      </c>
    </row>
    <row r="9719" spans="1:5" x14ac:dyDescent="0.25">
      <c r="A9719">
        <v>9717</v>
      </c>
      <c r="B9719" s="1">
        <v>265853</v>
      </c>
      <c r="C9719" s="1">
        <v>-161532</v>
      </c>
      <c r="D9719" s="1">
        <v>-134947</v>
      </c>
      <c r="E9719">
        <v>0.41539599999999999</v>
      </c>
    </row>
    <row r="9720" spans="1:5" x14ac:dyDescent="0.25">
      <c r="A9720">
        <v>9718</v>
      </c>
      <c r="B9720" s="1">
        <v>270173</v>
      </c>
      <c r="C9720" s="1">
        <v>-161976</v>
      </c>
      <c r="D9720" s="1">
        <v>-134959</v>
      </c>
      <c r="E9720">
        <v>0.42214499999999999</v>
      </c>
    </row>
    <row r="9721" spans="1:5" x14ac:dyDescent="0.25">
      <c r="A9721">
        <v>9719</v>
      </c>
      <c r="B9721" s="1">
        <v>274465</v>
      </c>
      <c r="C9721" s="1">
        <v>-162396</v>
      </c>
      <c r="D9721" s="1">
        <v>-134949</v>
      </c>
      <c r="E9721">
        <v>0.42885099999999998</v>
      </c>
    </row>
    <row r="9722" spans="1:5" x14ac:dyDescent="0.25">
      <c r="A9722">
        <v>9720</v>
      </c>
      <c r="B9722" s="1">
        <v>278537</v>
      </c>
      <c r="C9722" s="1">
        <v>-162815</v>
      </c>
      <c r="D9722" s="1">
        <v>-134961</v>
      </c>
      <c r="E9722">
        <v>0.43521500000000002</v>
      </c>
    </row>
    <row r="9723" spans="1:5" x14ac:dyDescent="0.25">
      <c r="A9723">
        <v>9721</v>
      </c>
      <c r="B9723" s="1">
        <v>282228</v>
      </c>
      <c r="C9723" s="1">
        <v>-163184</v>
      </c>
      <c r="D9723" s="1">
        <v>-134962</v>
      </c>
      <c r="E9723">
        <v>0.44098100000000001</v>
      </c>
    </row>
    <row r="9724" spans="1:5" x14ac:dyDescent="0.25">
      <c r="A9724">
        <v>9722</v>
      </c>
      <c r="B9724" s="1">
        <v>285402</v>
      </c>
      <c r="C9724" s="1">
        <v>-163497</v>
      </c>
      <c r="D9724" s="1">
        <v>-134957</v>
      </c>
      <c r="E9724">
        <v>0.44594099999999998</v>
      </c>
    </row>
    <row r="9725" spans="1:5" x14ac:dyDescent="0.25">
      <c r="A9725">
        <v>9723</v>
      </c>
      <c r="B9725" s="1">
        <v>287959</v>
      </c>
      <c r="C9725" s="1">
        <v>-163753</v>
      </c>
      <c r="D9725" s="1">
        <v>-134957</v>
      </c>
      <c r="E9725">
        <v>0.44993499999999997</v>
      </c>
    </row>
    <row r="9726" spans="1:5" x14ac:dyDescent="0.25">
      <c r="A9726">
        <v>9724</v>
      </c>
      <c r="B9726" s="1">
        <v>289826</v>
      </c>
      <c r="C9726">
        <v>-163.94</v>
      </c>
      <c r="D9726" s="1">
        <v>-134957</v>
      </c>
      <c r="E9726">
        <v>0.45285300000000001</v>
      </c>
    </row>
    <row r="9727" spans="1:5" x14ac:dyDescent="0.25">
      <c r="A9727">
        <v>9725</v>
      </c>
      <c r="B9727" s="1">
        <v>290958</v>
      </c>
      <c r="C9727" s="1">
        <v>-164053</v>
      </c>
      <c r="D9727" s="1">
        <v>-134957</v>
      </c>
      <c r="E9727">
        <v>0.45462200000000003</v>
      </c>
    </row>
    <row r="9728" spans="1:5" x14ac:dyDescent="0.25">
      <c r="A9728">
        <v>9726</v>
      </c>
      <c r="B9728" s="1">
        <v>291341</v>
      </c>
      <c r="C9728">
        <v>-164.08</v>
      </c>
      <c r="D9728" s="1">
        <v>-134946</v>
      </c>
      <c r="E9728">
        <v>0.45522000000000001</v>
      </c>
    </row>
    <row r="9729" spans="1:5" x14ac:dyDescent="0.25">
      <c r="A9729">
        <v>9727</v>
      </c>
      <c r="B9729" s="1">
        <v>290983</v>
      </c>
      <c r="C9729" s="1">
        <v>-164033</v>
      </c>
      <c r="D9729" s="1">
        <v>-134935</v>
      </c>
      <c r="E9729">
        <v>0.45466099999999998</v>
      </c>
    </row>
    <row r="9730" spans="1:5" x14ac:dyDescent="0.25">
      <c r="A9730">
        <v>9728</v>
      </c>
      <c r="B9730" s="1">
        <v>289922</v>
      </c>
      <c r="C9730" s="1">
        <v>-163921</v>
      </c>
      <c r="D9730" s="1">
        <v>-134929</v>
      </c>
      <c r="E9730">
        <v>0.45300299999999999</v>
      </c>
    </row>
    <row r="9731" spans="1:5" x14ac:dyDescent="0.25">
      <c r="A9731">
        <v>9729</v>
      </c>
      <c r="B9731" s="1">
        <v>288222</v>
      </c>
      <c r="C9731" s="1">
        <v>-163745</v>
      </c>
      <c r="D9731" s="1">
        <v>-134923</v>
      </c>
      <c r="E9731">
        <v>0.450347</v>
      </c>
    </row>
    <row r="9732" spans="1:5" x14ac:dyDescent="0.25">
      <c r="A9732">
        <v>9730</v>
      </c>
      <c r="B9732" s="1">
        <v>285974</v>
      </c>
      <c r="C9732" s="1">
        <v>-163525</v>
      </c>
      <c r="D9732" s="1">
        <v>-134928</v>
      </c>
      <c r="E9732">
        <v>0.44683499999999998</v>
      </c>
    </row>
    <row r="9733" spans="1:5" x14ac:dyDescent="0.25">
      <c r="A9733">
        <v>9731</v>
      </c>
      <c r="B9733" s="1">
        <v>28329</v>
      </c>
      <c r="C9733" s="1">
        <v>-163256</v>
      </c>
      <c r="D9733" s="1">
        <v>-134927</v>
      </c>
      <c r="E9733">
        <v>0.44263999999999998</v>
      </c>
    </row>
    <row r="9734" spans="1:5" x14ac:dyDescent="0.25">
      <c r="A9734">
        <v>9732</v>
      </c>
      <c r="B9734" s="1">
        <v>280291</v>
      </c>
      <c r="C9734" s="1">
        <v>-162956</v>
      </c>
      <c r="D9734" s="1">
        <v>-134927</v>
      </c>
      <c r="E9734">
        <v>0.43795400000000001</v>
      </c>
    </row>
    <row r="9735" spans="1:5" x14ac:dyDescent="0.25">
      <c r="A9735">
        <v>9733</v>
      </c>
      <c r="B9735">
        <v>27.71</v>
      </c>
      <c r="C9735" s="1">
        <v>-162636</v>
      </c>
      <c r="D9735" s="1">
        <v>-134926</v>
      </c>
      <c r="E9735">
        <v>0.43296800000000002</v>
      </c>
    </row>
    <row r="9736" spans="1:5" x14ac:dyDescent="0.25">
      <c r="A9736">
        <v>9734</v>
      </c>
      <c r="B9736" s="1">
        <v>273823</v>
      </c>
      <c r="C9736" s="1">
        <v>-162308</v>
      </c>
      <c r="D9736" s="1">
        <v>-134926</v>
      </c>
      <c r="E9736">
        <v>0.42784800000000001</v>
      </c>
    </row>
    <row r="9737" spans="1:5" x14ac:dyDescent="0.25">
      <c r="A9737">
        <v>9735</v>
      </c>
      <c r="B9737" s="1">
        <v>27054</v>
      </c>
      <c r="C9737" s="1">
        <v>-161974</v>
      </c>
      <c r="D9737">
        <v>-134.91999999999999</v>
      </c>
      <c r="E9737">
        <v>0.42271900000000001</v>
      </c>
    </row>
    <row r="9738" spans="1:5" x14ac:dyDescent="0.25">
      <c r="A9738">
        <v>9736</v>
      </c>
      <c r="B9738">
        <v>26.73</v>
      </c>
      <c r="C9738" s="1">
        <v>-161667</v>
      </c>
      <c r="D9738" s="1">
        <v>-134937</v>
      </c>
      <c r="E9738">
        <v>0.417657</v>
      </c>
    </row>
    <row r="9739" spans="1:5" x14ac:dyDescent="0.25">
      <c r="A9739">
        <v>9737</v>
      </c>
      <c r="B9739" s="1">
        <v>26412</v>
      </c>
      <c r="C9739" s="1">
        <v>-161333</v>
      </c>
      <c r="D9739" s="1">
        <v>-134921</v>
      </c>
      <c r="E9739">
        <v>0.412688</v>
      </c>
    </row>
    <row r="9740" spans="1:5" x14ac:dyDescent="0.25">
      <c r="A9740">
        <v>9738</v>
      </c>
      <c r="B9740" s="1">
        <v>260985</v>
      </c>
      <c r="C9740" s="1">
        <v>-161025</v>
      </c>
      <c r="D9740" s="1">
        <v>-134927</v>
      </c>
      <c r="E9740">
        <v>0.40778999999999999</v>
      </c>
    </row>
    <row r="9741" spans="1:5" x14ac:dyDescent="0.25">
      <c r="A9741">
        <v>9739</v>
      </c>
      <c r="B9741" s="1">
        <v>257865</v>
      </c>
      <c r="C9741" s="1">
        <v>-160708</v>
      </c>
      <c r="D9741" s="1">
        <v>-134922</v>
      </c>
      <c r="E9741">
        <v>0.40291399999999999</v>
      </c>
    </row>
    <row r="9742" spans="1:5" x14ac:dyDescent="0.25">
      <c r="A9742">
        <v>9740</v>
      </c>
      <c r="B9742" s="1">
        <v>254728</v>
      </c>
      <c r="C9742" s="1">
        <v>-160395</v>
      </c>
      <c r="D9742" s="1">
        <v>-134922</v>
      </c>
      <c r="E9742">
        <v>0.39801300000000001</v>
      </c>
    </row>
    <row r="9743" spans="1:5" x14ac:dyDescent="0.25">
      <c r="A9743">
        <v>9741</v>
      </c>
      <c r="B9743" s="1">
        <v>25157</v>
      </c>
      <c r="C9743" s="1">
        <v>-160085</v>
      </c>
      <c r="D9743" s="1">
        <v>-134928</v>
      </c>
      <c r="E9743">
        <v>0.39307900000000001</v>
      </c>
    </row>
    <row r="9744" spans="1:5" x14ac:dyDescent="0.25">
      <c r="A9744">
        <v>9742</v>
      </c>
      <c r="B9744" s="1">
        <v>24846</v>
      </c>
      <c r="C9744" s="1">
        <v>-159762</v>
      </c>
      <c r="D9744" s="1">
        <v>-134916</v>
      </c>
      <c r="E9744">
        <v>0.38821899999999998</v>
      </c>
    </row>
    <row r="9745" spans="1:5" x14ac:dyDescent="0.25">
      <c r="A9745">
        <v>9743</v>
      </c>
      <c r="B9745" s="1">
        <v>24559</v>
      </c>
      <c r="C9745" s="1">
        <v>-159473</v>
      </c>
      <c r="D9745" s="1">
        <v>-134914</v>
      </c>
      <c r="E9745">
        <v>0.38373499999999999</v>
      </c>
    </row>
    <row r="9746" spans="1:5" x14ac:dyDescent="0.25">
      <c r="A9746">
        <v>9744</v>
      </c>
      <c r="B9746" s="1">
        <v>24331</v>
      </c>
      <c r="C9746" s="1">
        <v>-159248</v>
      </c>
      <c r="D9746" s="1">
        <v>-134917</v>
      </c>
      <c r="E9746">
        <v>0.38017299999999998</v>
      </c>
    </row>
    <row r="9747" spans="1:5" x14ac:dyDescent="0.25">
      <c r="A9747">
        <v>9745</v>
      </c>
      <c r="B9747" s="1">
        <v>242115</v>
      </c>
      <c r="C9747" s="1">
        <v>-159119</v>
      </c>
      <c r="D9747" s="1">
        <v>-134908</v>
      </c>
      <c r="E9747">
        <v>0.378305</v>
      </c>
    </row>
    <row r="9748" spans="1:5" x14ac:dyDescent="0.25">
      <c r="A9748">
        <v>9746</v>
      </c>
      <c r="B9748" s="1">
        <v>242545</v>
      </c>
      <c r="C9748" s="1">
        <v>-159154</v>
      </c>
      <c r="D9748" s="1">
        <v>-134899</v>
      </c>
      <c r="E9748">
        <v>0.37897700000000001</v>
      </c>
    </row>
    <row r="9749" spans="1:5" x14ac:dyDescent="0.25">
      <c r="A9749">
        <v>9747</v>
      </c>
      <c r="B9749" s="1">
        <v>245013</v>
      </c>
      <c r="C9749" s="1">
        <v>-159394</v>
      </c>
      <c r="D9749" s="1">
        <v>-134893</v>
      </c>
      <c r="E9749">
        <v>0.38283200000000001</v>
      </c>
    </row>
    <row r="9750" spans="1:5" x14ac:dyDescent="0.25">
      <c r="A9750">
        <v>9748</v>
      </c>
      <c r="B9750" s="1">
        <v>249622</v>
      </c>
      <c r="C9750" s="1">
        <v>-159868</v>
      </c>
      <c r="D9750" s="1">
        <v>-134906</v>
      </c>
      <c r="E9750">
        <v>0.39003500000000002</v>
      </c>
    </row>
    <row r="9751" spans="1:5" x14ac:dyDescent="0.25">
      <c r="A9751">
        <v>9749</v>
      </c>
      <c r="B9751" s="1">
        <v>256096</v>
      </c>
      <c r="C9751" s="1">
        <v>-160524</v>
      </c>
      <c r="D9751" s="1">
        <v>-134915</v>
      </c>
      <c r="E9751">
        <v>0.40015000000000001</v>
      </c>
    </row>
    <row r="9752" spans="1:5" x14ac:dyDescent="0.25">
      <c r="A9752">
        <v>9750</v>
      </c>
      <c r="B9752" s="1">
        <v>263847</v>
      </c>
      <c r="C9752" s="1">
        <v>-161309</v>
      </c>
      <c r="D9752" s="1">
        <v>-134925</v>
      </c>
      <c r="E9752">
        <v>0.41226099999999999</v>
      </c>
    </row>
    <row r="9753" spans="1:5" x14ac:dyDescent="0.25">
      <c r="A9753">
        <v>9751</v>
      </c>
      <c r="B9753" s="1">
        <v>272164</v>
      </c>
      <c r="C9753" s="1">
        <v>-162139</v>
      </c>
      <c r="D9753" s="1">
        <v>-134923</v>
      </c>
      <c r="E9753">
        <v>0.42525600000000002</v>
      </c>
    </row>
    <row r="9754" spans="1:5" x14ac:dyDescent="0.25">
      <c r="A9754">
        <v>9752</v>
      </c>
      <c r="B9754" s="1">
        <v>280399</v>
      </c>
      <c r="C9754" s="1">
        <v>-162976</v>
      </c>
      <c r="D9754" s="1">
        <v>-134936</v>
      </c>
      <c r="E9754">
        <v>0.43812299999999998</v>
      </c>
    </row>
    <row r="9755" spans="1:5" x14ac:dyDescent="0.25">
      <c r="A9755">
        <v>9753</v>
      </c>
      <c r="B9755" s="1">
        <v>288073</v>
      </c>
      <c r="C9755" s="1">
        <v>-163756</v>
      </c>
      <c r="D9755" s="1">
        <v>-134949</v>
      </c>
      <c r="E9755">
        <v>0.45011400000000001</v>
      </c>
    </row>
    <row r="9756" spans="1:5" x14ac:dyDescent="0.25">
      <c r="A9756">
        <v>9754</v>
      </c>
      <c r="B9756" s="1">
        <v>294886</v>
      </c>
      <c r="C9756" s="1">
        <v>-164432</v>
      </c>
      <c r="D9756" s="1">
        <v>-134944</v>
      </c>
      <c r="E9756">
        <v>0.46076</v>
      </c>
    </row>
    <row r="9757" spans="1:5" x14ac:dyDescent="0.25">
      <c r="A9757">
        <v>9755</v>
      </c>
      <c r="B9757" s="1">
        <v>300676</v>
      </c>
      <c r="C9757" s="1">
        <v>-165006</v>
      </c>
      <c r="D9757" s="1">
        <v>-134938</v>
      </c>
      <c r="E9757">
        <v>0.46980699999999997</v>
      </c>
    </row>
    <row r="9758" spans="1:5" x14ac:dyDescent="0.25">
      <c r="A9758">
        <v>9756</v>
      </c>
      <c r="B9758" s="1">
        <v>305354</v>
      </c>
      <c r="C9758">
        <v>-165.49</v>
      </c>
      <c r="D9758" s="1">
        <v>-134955</v>
      </c>
      <c r="E9758">
        <v>0.47711500000000001</v>
      </c>
    </row>
    <row r="9759" spans="1:5" x14ac:dyDescent="0.25">
      <c r="A9759">
        <v>9757</v>
      </c>
      <c r="B9759" s="1">
        <v>308855</v>
      </c>
      <c r="C9759" s="1">
        <v>-165829</v>
      </c>
      <c r="D9759" s="1">
        <v>-134944</v>
      </c>
      <c r="E9759">
        <v>0.48258499999999999</v>
      </c>
    </row>
    <row r="9760" spans="1:5" x14ac:dyDescent="0.25">
      <c r="A9760">
        <v>9758</v>
      </c>
      <c r="B9760" s="1">
        <v>311114</v>
      </c>
      <c r="C9760" s="1">
        <v>-166056</v>
      </c>
      <c r="D9760" s="1">
        <v>-134944</v>
      </c>
      <c r="E9760">
        <v>0.48611599999999999</v>
      </c>
    </row>
    <row r="9761" spans="1:5" x14ac:dyDescent="0.25">
      <c r="A9761">
        <v>9759</v>
      </c>
      <c r="B9761" s="1">
        <v>312067</v>
      </c>
      <c r="C9761" s="1">
        <v>-166162</v>
      </c>
      <c r="D9761" s="1">
        <v>-134955</v>
      </c>
      <c r="E9761">
        <v>0.48760500000000001</v>
      </c>
    </row>
    <row r="9762" spans="1:5" x14ac:dyDescent="0.25">
      <c r="A9762">
        <v>9760</v>
      </c>
      <c r="B9762" s="1">
        <v>311661</v>
      </c>
      <c r="C9762" s="1">
        <v>-166122</v>
      </c>
      <c r="D9762" s="1">
        <v>-134956</v>
      </c>
      <c r="E9762">
        <v>0.48697000000000001</v>
      </c>
    </row>
    <row r="9763" spans="1:5" x14ac:dyDescent="0.25">
      <c r="A9763">
        <v>9761</v>
      </c>
      <c r="B9763" s="1">
        <v>309872</v>
      </c>
      <c r="C9763" s="1">
        <v>-165948</v>
      </c>
      <c r="D9763" s="1">
        <v>-134961</v>
      </c>
      <c r="E9763">
        <v>0.48417500000000002</v>
      </c>
    </row>
    <row r="9764" spans="1:5" x14ac:dyDescent="0.25">
      <c r="A9764">
        <v>9762</v>
      </c>
      <c r="B9764" s="1">
        <v>30673</v>
      </c>
      <c r="C9764" s="1">
        <v>-165634</v>
      </c>
      <c r="D9764" s="1">
        <v>-134961</v>
      </c>
      <c r="E9764">
        <v>0.47926600000000003</v>
      </c>
    </row>
    <row r="9765" spans="1:5" x14ac:dyDescent="0.25">
      <c r="A9765">
        <v>9763</v>
      </c>
      <c r="B9765" s="1">
        <v>302334</v>
      </c>
      <c r="C9765" s="1">
        <v>-165198</v>
      </c>
      <c r="D9765" s="1">
        <v>-134965</v>
      </c>
      <c r="E9765">
        <v>0.47239599999999998</v>
      </c>
    </row>
    <row r="9766" spans="1:5" x14ac:dyDescent="0.25">
      <c r="A9766">
        <v>9764</v>
      </c>
      <c r="B9766" s="1">
        <v>296861</v>
      </c>
      <c r="C9766">
        <v>-164.65</v>
      </c>
      <c r="D9766" s="1">
        <v>-134964</v>
      </c>
      <c r="E9766">
        <v>0.46384599999999998</v>
      </c>
    </row>
    <row r="9767" spans="1:5" x14ac:dyDescent="0.25">
      <c r="A9767">
        <v>9765</v>
      </c>
      <c r="B9767" s="1">
        <v>290573</v>
      </c>
      <c r="C9767" s="1">
        <v>-164008</v>
      </c>
      <c r="D9767" s="1">
        <v>-134951</v>
      </c>
      <c r="E9767">
        <v>0.45401999999999998</v>
      </c>
    </row>
    <row r="9768" spans="1:5" x14ac:dyDescent="0.25">
      <c r="A9768">
        <v>9766</v>
      </c>
      <c r="B9768" s="1">
        <v>283795</v>
      </c>
      <c r="C9768" s="1">
        <v>-163344</v>
      </c>
      <c r="D9768" s="1">
        <v>-134965</v>
      </c>
      <c r="E9768">
        <v>0.44342900000000002</v>
      </c>
    </row>
    <row r="9769" spans="1:5" x14ac:dyDescent="0.25">
      <c r="A9769">
        <v>9767</v>
      </c>
      <c r="B9769" s="1">
        <v>276895</v>
      </c>
      <c r="C9769" s="1">
        <v>-162647</v>
      </c>
      <c r="D9769" s="1">
        <v>-134957</v>
      </c>
      <c r="E9769">
        <v>0.43264799999999998</v>
      </c>
    </row>
    <row r="9770" spans="1:5" x14ac:dyDescent="0.25">
      <c r="A9770">
        <v>9768</v>
      </c>
      <c r="B9770" s="1">
        <v>270244</v>
      </c>
      <c r="C9770" s="1">
        <v>-161985</v>
      </c>
      <c r="D9770" s="1">
        <v>-134961</v>
      </c>
      <c r="E9770">
        <v>0.42225699999999999</v>
      </c>
    </row>
    <row r="9771" spans="1:5" x14ac:dyDescent="0.25">
      <c r="A9771">
        <v>9769</v>
      </c>
      <c r="B9771" s="1">
        <v>264176</v>
      </c>
      <c r="C9771" s="1">
        <v>-161366</v>
      </c>
      <c r="D9771" s="1">
        <v>-134948</v>
      </c>
      <c r="E9771">
        <v>0.412775</v>
      </c>
    </row>
    <row r="9772" spans="1:5" x14ac:dyDescent="0.25">
      <c r="A9772">
        <v>9770</v>
      </c>
      <c r="B9772" s="1">
        <v>25895</v>
      </c>
      <c r="C9772" s="1">
        <v>-160842</v>
      </c>
      <c r="D9772" s="1">
        <v>-134947</v>
      </c>
      <c r="E9772">
        <v>0.40461000000000003</v>
      </c>
    </row>
    <row r="9773" spans="1:5" x14ac:dyDescent="0.25">
      <c r="A9773">
        <v>9771</v>
      </c>
      <c r="B9773" s="1">
        <v>254732</v>
      </c>
      <c r="C9773">
        <v>-160.41999999999999</v>
      </c>
      <c r="D9773" s="1">
        <v>-134947</v>
      </c>
      <c r="E9773">
        <v>0.39801900000000001</v>
      </c>
    </row>
    <row r="9774" spans="1:5" x14ac:dyDescent="0.25">
      <c r="A9774">
        <v>9772</v>
      </c>
      <c r="B9774" s="1">
        <v>251595</v>
      </c>
      <c r="C9774" s="1">
        <v>-160112</v>
      </c>
      <c r="D9774" s="1">
        <v>-134953</v>
      </c>
      <c r="E9774">
        <v>0.39311699999999999</v>
      </c>
    </row>
    <row r="9775" spans="1:5" x14ac:dyDescent="0.25">
      <c r="A9775">
        <v>9773</v>
      </c>
      <c r="B9775" s="1">
        <v>249531</v>
      </c>
      <c r="C9775" s="1">
        <v>-159917</v>
      </c>
      <c r="D9775" s="1">
        <v>-134964</v>
      </c>
      <c r="E9775">
        <v>0.38989099999999999</v>
      </c>
    </row>
    <row r="9776" spans="1:5" x14ac:dyDescent="0.25">
      <c r="A9776">
        <v>9774</v>
      </c>
      <c r="B9776" s="1">
        <v>248474</v>
      </c>
      <c r="C9776" s="1">
        <v>-159818</v>
      </c>
      <c r="D9776">
        <v>-134.97</v>
      </c>
      <c r="E9776">
        <v>0.388241</v>
      </c>
    </row>
    <row r="9777" spans="1:5" x14ac:dyDescent="0.25">
      <c r="A9777">
        <v>9775</v>
      </c>
      <c r="B9777" s="1">
        <v>24832</v>
      </c>
      <c r="C9777" s="1">
        <v>-159803</v>
      </c>
      <c r="D9777" s="1">
        <v>-134971</v>
      </c>
      <c r="E9777">
        <v>0.38800000000000001</v>
      </c>
    </row>
    <row r="9778" spans="1:5" x14ac:dyDescent="0.25">
      <c r="A9778">
        <v>9776</v>
      </c>
      <c r="B9778" s="1">
        <v>248934</v>
      </c>
      <c r="C9778" s="1">
        <v>-159865</v>
      </c>
      <c r="D9778" s="1">
        <v>-134972</v>
      </c>
      <c r="E9778">
        <v>0.38895999999999997</v>
      </c>
    </row>
    <row r="9779" spans="1:5" x14ac:dyDescent="0.25">
      <c r="A9779">
        <v>9777</v>
      </c>
      <c r="B9779" s="1">
        <v>250169</v>
      </c>
      <c r="C9779" s="1">
        <v>-160001</v>
      </c>
      <c r="D9779" s="1">
        <v>-134984</v>
      </c>
      <c r="E9779">
        <v>0.39089000000000002</v>
      </c>
    </row>
    <row r="9780" spans="1:5" x14ac:dyDescent="0.25">
      <c r="A9780">
        <v>9778</v>
      </c>
      <c r="B9780" s="1">
        <v>25187</v>
      </c>
      <c r="C9780" s="1">
        <v>-160161</v>
      </c>
      <c r="D9780" s="1">
        <v>-134974</v>
      </c>
      <c r="E9780">
        <v>0.39354600000000001</v>
      </c>
    </row>
    <row r="9781" spans="1:5" x14ac:dyDescent="0.25">
      <c r="A9781">
        <v>9779</v>
      </c>
      <c r="B9781" s="1">
        <v>253881</v>
      </c>
      <c r="C9781" s="1">
        <v>-160357</v>
      </c>
      <c r="D9781" s="1">
        <v>-134969</v>
      </c>
      <c r="E9781">
        <v>0.39668999999999999</v>
      </c>
    </row>
    <row r="9782" spans="1:5" x14ac:dyDescent="0.25">
      <c r="A9782">
        <v>9780</v>
      </c>
      <c r="B9782" s="1">
        <v>256064</v>
      </c>
      <c r="C9782" s="1">
        <v>-160582</v>
      </c>
      <c r="D9782" s="1">
        <v>-134975</v>
      </c>
      <c r="E9782">
        <v>0.40009899999999998</v>
      </c>
    </row>
    <row r="9783" spans="1:5" x14ac:dyDescent="0.25">
      <c r="A9783">
        <v>9781</v>
      </c>
      <c r="B9783" s="1">
        <v>258299</v>
      </c>
      <c r="C9783" s="1">
        <v>-160806</v>
      </c>
      <c r="D9783" s="1">
        <v>-134976</v>
      </c>
      <c r="E9783">
        <v>0.40359200000000001</v>
      </c>
    </row>
    <row r="9784" spans="1:5" x14ac:dyDescent="0.25">
      <c r="A9784">
        <v>9782</v>
      </c>
      <c r="B9784" s="1">
        <v>260504</v>
      </c>
      <c r="C9784" s="1">
        <v>-161043</v>
      </c>
      <c r="D9784" s="1">
        <v>-134992</v>
      </c>
      <c r="E9784">
        <v>0.40703800000000001</v>
      </c>
    </row>
    <row r="9785" spans="1:5" x14ac:dyDescent="0.25">
      <c r="A9785">
        <v>9783</v>
      </c>
      <c r="B9785" s="1">
        <v>262627</v>
      </c>
      <c r="C9785" s="1">
        <v>-161266</v>
      </c>
      <c r="D9785" s="1">
        <v>-135003</v>
      </c>
      <c r="E9785">
        <v>0.41035500000000003</v>
      </c>
    </row>
    <row r="9786" spans="1:5" x14ac:dyDescent="0.25">
      <c r="A9786">
        <v>9784</v>
      </c>
      <c r="B9786" s="1">
        <v>264644</v>
      </c>
      <c r="C9786" s="1">
        <v>-161468</v>
      </c>
      <c r="D9786" s="1">
        <v>-135003</v>
      </c>
      <c r="E9786">
        <v>0.41350700000000001</v>
      </c>
    </row>
    <row r="9787" spans="1:5" x14ac:dyDescent="0.25">
      <c r="A9787">
        <v>9785</v>
      </c>
      <c r="B9787" s="1">
        <v>266552</v>
      </c>
      <c r="C9787" s="1">
        <v>-161647</v>
      </c>
      <c r="D9787" s="1">
        <v>-134992</v>
      </c>
      <c r="E9787">
        <v>0.41648800000000002</v>
      </c>
    </row>
    <row r="9788" spans="1:5" x14ac:dyDescent="0.25">
      <c r="A9788">
        <v>9786</v>
      </c>
      <c r="B9788" s="1">
        <v>268354</v>
      </c>
      <c r="C9788" s="1">
        <v>-161827</v>
      </c>
      <c r="D9788" s="1">
        <v>-134992</v>
      </c>
      <c r="E9788">
        <v>0.41930200000000001</v>
      </c>
    </row>
    <row r="9789" spans="1:5" x14ac:dyDescent="0.25">
      <c r="A9789">
        <v>9787</v>
      </c>
      <c r="B9789" s="1">
        <v>270049</v>
      </c>
      <c r="C9789" s="1">
        <v>-161986</v>
      </c>
      <c r="D9789" s="1">
        <v>-134981</v>
      </c>
      <c r="E9789">
        <v>0.42195100000000002</v>
      </c>
    </row>
    <row r="9790" spans="1:5" x14ac:dyDescent="0.25">
      <c r="A9790">
        <v>9788</v>
      </c>
      <c r="B9790" s="1">
        <v>271627</v>
      </c>
      <c r="C9790" s="1">
        <v>-162144</v>
      </c>
      <c r="D9790" s="1">
        <v>-134981</v>
      </c>
      <c r="E9790">
        <v>0.42441800000000002</v>
      </c>
    </row>
    <row r="9791" spans="1:5" x14ac:dyDescent="0.25">
      <c r="A9791">
        <v>9789</v>
      </c>
      <c r="B9791" s="1">
        <v>273067</v>
      </c>
      <c r="C9791" s="1">
        <v>-162283</v>
      </c>
      <c r="D9791" s="1">
        <v>-134976</v>
      </c>
      <c r="E9791">
        <v>0.42666700000000002</v>
      </c>
    </row>
    <row r="9792" spans="1:5" x14ac:dyDescent="0.25">
      <c r="A9792">
        <v>9790</v>
      </c>
      <c r="B9792" s="1">
        <v>274327</v>
      </c>
      <c r="C9792" s="1">
        <v>-162409</v>
      </c>
      <c r="D9792" s="1">
        <v>-134976</v>
      </c>
      <c r="E9792">
        <v>0.42863699999999999</v>
      </c>
    </row>
    <row r="9793" spans="1:5" x14ac:dyDescent="0.25">
      <c r="A9793">
        <v>9791</v>
      </c>
      <c r="B9793" s="1">
        <v>27535</v>
      </c>
      <c r="C9793" s="1">
        <v>-162507</v>
      </c>
      <c r="D9793" s="1">
        <v>-134972</v>
      </c>
      <c r="E9793">
        <v>0.43023499999999998</v>
      </c>
    </row>
    <row r="9794" spans="1:5" x14ac:dyDescent="0.25">
      <c r="A9794">
        <v>9792</v>
      </c>
      <c r="B9794" s="1">
        <v>276055</v>
      </c>
      <c r="C9794" s="1">
        <v>-162561</v>
      </c>
      <c r="D9794" s="1">
        <v>-134956</v>
      </c>
      <c r="E9794">
        <v>0.43133700000000003</v>
      </c>
    </row>
    <row r="9795" spans="1:5" x14ac:dyDescent="0.25">
      <c r="A9795">
        <v>9793</v>
      </c>
      <c r="B9795" s="1">
        <v>27634</v>
      </c>
      <c r="C9795" s="1">
        <v>-162596</v>
      </c>
      <c r="D9795" s="1">
        <v>-134962</v>
      </c>
      <c r="E9795">
        <v>0.431782</v>
      </c>
    </row>
    <row r="9796" spans="1:5" x14ac:dyDescent="0.25">
      <c r="A9796">
        <v>9794</v>
      </c>
      <c r="B9796" s="1">
        <v>27609</v>
      </c>
      <c r="C9796" s="1">
        <v>-162561</v>
      </c>
      <c r="D9796" s="1">
        <v>-134952</v>
      </c>
      <c r="E9796">
        <v>0.43139</v>
      </c>
    </row>
    <row r="9797" spans="1:5" x14ac:dyDescent="0.25">
      <c r="A9797">
        <v>9795</v>
      </c>
      <c r="B9797" s="1">
        <v>275187</v>
      </c>
      <c r="C9797" s="1">
        <v>-162466</v>
      </c>
      <c r="D9797" s="1">
        <v>-134947</v>
      </c>
      <c r="E9797">
        <v>0.429979</v>
      </c>
    </row>
    <row r="9798" spans="1:5" x14ac:dyDescent="0.25">
      <c r="A9798">
        <v>9796</v>
      </c>
      <c r="B9798" s="1">
        <v>273529</v>
      </c>
      <c r="C9798">
        <v>-162.29</v>
      </c>
      <c r="D9798" s="1">
        <v>-134937</v>
      </c>
      <c r="E9798">
        <v>0.42738900000000002</v>
      </c>
    </row>
    <row r="9799" spans="1:5" x14ac:dyDescent="0.25">
      <c r="A9799">
        <v>9797</v>
      </c>
      <c r="B9799" s="1">
        <v>271052</v>
      </c>
      <c r="C9799" s="1">
        <v>-162053</v>
      </c>
      <c r="D9799" s="1">
        <v>-134948</v>
      </c>
      <c r="E9799">
        <v>0.42351899999999998</v>
      </c>
    </row>
    <row r="9800" spans="1:5" x14ac:dyDescent="0.25">
      <c r="A9800">
        <v>9798</v>
      </c>
      <c r="B9800" s="1">
        <v>267745</v>
      </c>
      <c r="C9800" s="1">
        <v>-161728</v>
      </c>
      <c r="D9800" s="1">
        <v>-134953</v>
      </c>
      <c r="E9800">
        <v>0.41835099999999997</v>
      </c>
    </row>
    <row r="9801" spans="1:5" x14ac:dyDescent="0.25">
      <c r="A9801">
        <v>9799</v>
      </c>
      <c r="B9801" s="1">
        <v>263667</v>
      </c>
      <c r="C9801" s="1">
        <v>-161336</v>
      </c>
      <c r="D9801" s="1">
        <v>-134969</v>
      </c>
      <c r="E9801">
        <v>0.41197899999999998</v>
      </c>
    </row>
    <row r="9802" spans="1:5" x14ac:dyDescent="0.25">
      <c r="A9802">
        <v>9800</v>
      </c>
      <c r="B9802" s="1">
        <v>258955</v>
      </c>
      <c r="C9802" s="1">
        <v>-160869</v>
      </c>
      <c r="D9802" s="1">
        <v>-134973</v>
      </c>
      <c r="E9802">
        <v>0.404617</v>
      </c>
    </row>
    <row r="9803" spans="1:5" x14ac:dyDescent="0.25">
      <c r="A9803">
        <v>9801</v>
      </c>
      <c r="B9803" s="1">
        <v>253821</v>
      </c>
      <c r="C9803" s="1">
        <v>-160348</v>
      </c>
      <c r="D9803" s="1">
        <v>-134966</v>
      </c>
      <c r="E9803">
        <v>0.39659499999999998</v>
      </c>
    </row>
    <row r="9804" spans="1:5" x14ac:dyDescent="0.25">
      <c r="A9804">
        <v>9802</v>
      </c>
      <c r="B9804" s="1">
        <v>248539</v>
      </c>
      <c r="C9804" s="1">
        <v>-159835</v>
      </c>
      <c r="D9804" s="1">
        <v>-134981</v>
      </c>
      <c r="E9804">
        <v>0.38834200000000002</v>
      </c>
    </row>
    <row r="9805" spans="1:5" x14ac:dyDescent="0.25">
      <c r="A9805">
        <v>9803</v>
      </c>
      <c r="B9805" s="1">
        <v>243408</v>
      </c>
      <c r="C9805">
        <v>-159.32</v>
      </c>
      <c r="D9805" s="1">
        <v>-134979</v>
      </c>
      <c r="E9805">
        <v>0.380326</v>
      </c>
    </row>
    <row r="9806" spans="1:5" x14ac:dyDescent="0.25">
      <c r="A9806">
        <v>9804</v>
      </c>
      <c r="B9806" s="1">
        <v>238707</v>
      </c>
      <c r="C9806" s="1">
        <v>-158854</v>
      </c>
      <c r="D9806" s="1">
        <v>-134984</v>
      </c>
      <c r="E9806">
        <v>0.37297999999999998</v>
      </c>
    </row>
    <row r="9807" spans="1:5" x14ac:dyDescent="0.25">
      <c r="A9807">
        <v>9805</v>
      </c>
      <c r="B9807" s="1">
        <v>234644</v>
      </c>
      <c r="C9807" s="1">
        <v>-158442</v>
      </c>
      <c r="D9807" s="1">
        <v>-134978</v>
      </c>
      <c r="E9807">
        <v>0.36663099999999998</v>
      </c>
    </row>
    <row r="9808" spans="1:5" x14ac:dyDescent="0.25">
      <c r="A9808">
        <v>9806</v>
      </c>
      <c r="B9808" s="1">
        <v>231316</v>
      </c>
      <c r="C9808" s="1">
        <v>-158115</v>
      </c>
      <c r="D9808" s="1">
        <v>-134983</v>
      </c>
      <c r="E9808">
        <v>0.361431</v>
      </c>
    </row>
    <row r="9809" spans="1:5" x14ac:dyDescent="0.25">
      <c r="A9809">
        <v>9807</v>
      </c>
      <c r="B9809" s="1">
        <v>228712</v>
      </c>
      <c r="C9809" s="1">
        <v>-157855</v>
      </c>
      <c r="D9809" s="1">
        <v>-134984</v>
      </c>
      <c r="E9809">
        <v>0.35736299999999999</v>
      </c>
    </row>
    <row r="9810" spans="1:5" x14ac:dyDescent="0.25">
      <c r="A9810">
        <v>9808</v>
      </c>
      <c r="B9810" s="1">
        <v>226738</v>
      </c>
      <c r="C9810" s="1">
        <v>-157648</v>
      </c>
      <c r="D9810" s="1">
        <v>-134974</v>
      </c>
      <c r="E9810">
        <v>0.35427900000000001</v>
      </c>
    </row>
    <row r="9811" spans="1:5" x14ac:dyDescent="0.25">
      <c r="A9811">
        <v>9809</v>
      </c>
      <c r="B9811" s="1">
        <v>225268</v>
      </c>
      <c r="C9811" s="1">
        <v>-157496</v>
      </c>
      <c r="D9811" s="1">
        <v>-134969</v>
      </c>
      <c r="E9811">
        <v>0.35198200000000002</v>
      </c>
    </row>
    <row r="9812" spans="1:5" x14ac:dyDescent="0.25">
      <c r="A9812">
        <v>9810</v>
      </c>
      <c r="B9812" s="1">
        <v>224193</v>
      </c>
      <c r="C9812" s="1">
        <v>-157383</v>
      </c>
      <c r="D9812" s="1">
        <v>-134964</v>
      </c>
      <c r="E9812">
        <v>0.350302</v>
      </c>
    </row>
    <row r="9813" spans="1:5" x14ac:dyDescent="0.25">
      <c r="A9813">
        <v>9811</v>
      </c>
      <c r="B9813" s="1">
        <v>223448</v>
      </c>
      <c r="C9813" s="1">
        <v>-157303</v>
      </c>
      <c r="D9813" s="1">
        <v>-134959</v>
      </c>
      <c r="E9813">
        <v>0.349138</v>
      </c>
    </row>
    <row r="9814" spans="1:5" x14ac:dyDescent="0.25">
      <c r="A9814">
        <v>9812</v>
      </c>
      <c r="B9814" s="1">
        <v>223019</v>
      </c>
      <c r="C9814">
        <v>-157.26</v>
      </c>
      <c r="D9814" s="1">
        <v>-134958</v>
      </c>
      <c r="E9814">
        <v>0.34846700000000003</v>
      </c>
    </row>
    <row r="9815" spans="1:5" x14ac:dyDescent="0.25">
      <c r="A9815">
        <v>9813</v>
      </c>
      <c r="B9815" s="1">
        <v>222933</v>
      </c>
      <c r="C9815" s="1">
        <v>-157251</v>
      </c>
      <c r="D9815" s="1">
        <v>-134958</v>
      </c>
      <c r="E9815">
        <v>0.348333</v>
      </c>
    </row>
    <row r="9816" spans="1:5" x14ac:dyDescent="0.25">
      <c r="A9816">
        <v>9814</v>
      </c>
      <c r="B9816" s="1">
        <v>223241</v>
      </c>
      <c r="C9816" s="1">
        <v>-157259</v>
      </c>
      <c r="D9816" s="1">
        <v>-134935</v>
      </c>
      <c r="E9816">
        <v>0.34881400000000001</v>
      </c>
    </row>
    <row r="9817" spans="1:5" x14ac:dyDescent="0.25">
      <c r="A9817">
        <v>9815</v>
      </c>
      <c r="B9817" s="1">
        <v>223993</v>
      </c>
      <c r="C9817" s="1">
        <v>-157318</v>
      </c>
      <c r="D9817" s="1">
        <v>-134919</v>
      </c>
      <c r="E9817">
        <v>0.34998899999999999</v>
      </c>
    </row>
    <row r="9818" spans="1:5" x14ac:dyDescent="0.25">
      <c r="A9818">
        <v>9816</v>
      </c>
      <c r="B9818" s="1">
        <v>225225</v>
      </c>
      <c r="C9818" s="1">
        <v>-157435</v>
      </c>
      <c r="D9818" s="1">
        <v>-134913</v>
      </c>
      <c r="E9818">
        <v>0.351914</v>
      </c>
    </row>
    <row r="9819" spans="1:5" x14ac:dyDescent="0.25">
      <c r="A9819">
        <v>9817</v>
      </c>
      <c r="B9819" s="1">
        <v>226951</v>
      </c>
      <c r="C9819" s="1">
        <v>-157608</v>
      </c>
      <c r="D9819" s="1">
        <v>-134913</v>
      </c>
      <c r="E9819">
        <v>0.35460999999999998</v>
      </c>
    </row>
    <row r="9820" spans="1:5" x14ac:dyDescent="0.25">
      <c r="A9820">
        <v>9818</v>
      </c>
      <c r="B9820" s="1">
        <v>229156</v>
      </c>
      <c r="C9820" s="1">
        <v>-157829</v>
      </c>
      <c r="D9820" s="1">
        <v>-134913</v>
      </c>
      <c r="E9820">
        <v>0.35805599999999999</v>
      </c>
    </row>
    <row r="9821" spans="1:5" x14ac:dyDescent="0.25">
      <c r="A9821">
        <v>9819</v>
      </c>
      <c r="B9821" s="1">
        <v>23181</v>
      </c>
      <c r="C9821" s="1">
        <v>-158089</v>
      </c>
      <c r="D9821" s="1">
        <v>-134908</v>
      </c>
      <c r="E9821">
        <v>0.362203</v>
      </c>
    </row>
    <row r="9822" spans="1:5" x14ac:dyDescent="0.25">
      <c r="A9822">
        <v>9820</v>
      </c>
      <c r="B9822" s="1">
        <v>234869</v>
      </c>
      <c r="C9822">
        <v>-158.4</v>
      </c>
      <c r="D9822" s="1">
        <v>-134913</v>
      </c>
      <c r="E9822">
        <v>0.366983</v>
      </c>
    </row>
    <row r="9823" spans="1:5" x14ac:dyDescent="0.25">
      <c r="A9823">
        <v>9821</v>
      </c>
      <c r="B9823" s="1">
        <v>238291</v>
      </c>
      <c r="C9823" s="1">
        <v>-158748</v>
      </c>
      <c r="D9823" s="1">
        <v>-134919</v>
      </c>
      <c r="E9823">
        <v>0.37232999999999999</v>
      </c>
    </row>
    <row r="9824" spans="1:5" x14ac:dyDescent="0.25">
      <c r="A9824">
        <v>9822</v>
      </c>
      <c r="B9824" s="1">
        <v>242038</v>
      </c>
      <c r="C9824" s="1">
        <v>-159128</v>
      </c>
      <c r="D9824" s="1">
        <v>-134924</v>
      </c>
      <c r="E9824">
        <v>0.37818499999999999</v>
      </c>
    </row>
    <row r="9825" spans="1:5" x14ac:dyDescent="0.25">
      <c r="A9825">
        <v>9823</v>
      </c>
      <c r="B9825" s="1">
        <v>246082</v>
      </c>
      <c r="C9825" s="1">
        <v>-159521</v>
      </c>
      <c r="D9825" s="1">
        <v>-134913</v>
      </c>
      <c r="E9825">
        <v>0.38450299999999998</v>
      </c>
    </row>
    <row r="9826" spans="1:5" x14ac:dyDescent="0.25">
      <c r="A9826">
        <v>9824</v>
      </c>
      <c r="B9826" s="1">
        <v>250397</v>
      </c>
      <c r="C9826" s="1">
        <v>-159942</v>
      </c>
      <c r="D9826" s="1">
        <v>-134902</v>
      </c>
      <c r="E9826">
        <v>0.39124500000000001</v>
      </c>
    </row>
    <row r="9827" spans="1:5" x14ac:dyDescent="0.25">
      <c r="A9827">
        <v>9825</v>
      </c>
      <c r="B9827" s="1">
        <v>254946</v>
      </c>
      <c r="C9827" s="1">
        <v>-160397</v>
      </c>
      <c r="D9827" s="1">
        <v>-134902</v>
      </c>
      <c r="E9827">
        <v>0.39835399999999999</v>
      </c>
    </row>
    <row r="9828" spans="1:5" x14ac:dyDescent="0.25">
      <c r="A9828">
        <v>9826</v>
      </c>
      <c r="B9828" s="1">
        <v>259671</v>
      </c>
      <c r="C9828" s="1">
        <v>-160875</v>
      </c>
      <c r="D9828" s="1">
        <v>-134908</v>
      </c>
      <c r="E9828">
        <v>0.40573599999999999</v>
      </c>
    </row>
    <row r="9829" spans="1:5" x14ac:dyDescent="0.25">
      <c r="A9829">
        <v>9827</v>
      </c>
      <c r="B9829" s="1">
        <v>264484</v>
      </c>
      <c r="C9829" s="1">
        <v>-161346</v>
      </c>
      <c r="D9829" s="1">
        <v>-134898</v>
      </c>
      <c r="E9829">
        <v>0.41325600000000001</v>
      </c>
    </row>
    <row r="9830" spans="1:5" x14ac:dyDescent="0.25">
      <c r="A9830">
        <v>9828</v>
      </c>
      <c r="B9830" s="1">
        <v>269269</v>
      </c>
      <c r="C9830" s="1">
        <v>-161825</v>
      </c>
      <c r="D9830" s="1">
        <v>-134898</v>
      </c>
      <c r="E9830">
        <v>0.42073300000000002</v>
      </c>
    </row>
    <row r="9831" spans="1:5" x14ac:dyDescent="0.25">
      <c r="A9831">
        <v>9829</v>
      </c>
      <c r="B9831" s="1">
        <v>273889</v>
      </c>
      <c r="C9831" s="1">
        <v>-162304</v>
      </c>
      <c r="D9831" s="1">
        <v>-134916</v>
      </c>
      <c r="E9831">
        <v>0.427952</v>
      </c>
    </row>
    <row r="9832" spans="1:5" x14ac:dyDescent="0.25">
      <c r="A9832">
        <v>9830</v>
      </c>
      <c r="B9832" s="1">
        <v>278201</v>
      </c>
      <c r="C9832" s="1">
        <v>-162736</v>
      </c>
      <c r="D9832" s="1">
        <v>-134916</v>
      </c>
      <c r="E9832">
        <v>0.43468899999999999</v>
      </c>
    </row>
    <row r="9833" spans="1:5" x14ac:dyDescent="0.25">
      <c r="A9833">
        <v>9831</v>
      </c>
      <c r="B9833" s="1">
        <v>282068</v>
      </c>
      <c r="C9833" s="1">
        <v>-163129</v>
      </c>
      <c r="D9833" s="1">
        <v>-134922</v>
      </c>
      <c r="E9833">
        <v>0.44073099999999998</v>
      </c>
    </row>
    <row r="9834" spans="1:5" x14ac:dyDescent="0.25">
      <c r="A9834">
        <v>9832</v>
      </c>
      <c r="B9834" s="1">
        <v>285377</v>
      </c>
      <c r="C9834" s="1">
        <v>-163461</v>
      </c>
      <c r="D9834" s="1">
        <v>-134923</v>
      </c>
      <c r="E9834">
        <v>0.44590200000000002</v>
      </c>
    </row>
    <row r="9835" spans="1:5" x14ac:dyDescent="0.25">
      <c r="A9835">
        <v>9833</v>
      </c>
      <c r="B9835" s="1">
        <v>288056</v>
      </c>
      <c r="C9835" s="1">
        <v>-163745</v>
      </c>
      <c r="D9835" s="1">
        <v>-134939</v>
      </c>
      <c r="E9835">
        <v>0.45008799999999999</v>
      </c>
    </row>
    <row r="9836" spans="1:5" x14ac:dyDescent="0.25">
      <c r="A9836">
        <v>9834</v>
      </c>
      <c r="B9836" s="1">
        <v>290077</v>
      </c>
      <c r="C9836" s="1">
        <v>-163952</v>
      </c>
      <c r="D9836" s="1">
        <v>-134945</v>
      </c>
      <c r="E9836">
        <v>0.45324599999999998</v>
      </c>
    </row>
    <row r="9837" spans="1:5" x14ac:dyDescent="0.25">
      <c r="A9837">
        <v>9835</v>
      </c>
      <c r="B9837" s="1">
        <v>291459</v>
      </c>
      <c r="C9837" s="1">
        <v>-164096</v>
      </c>
      <c r="D9837">
        <v>-134.94999999999999</v>
      </c>
      <c r="E9837">
        <v>0.455405</v>
      </c>
    </row>
    <row r="9838" spans="1:5" x14ac:dyDescent="0.25">
      <c r="A9838">
        <v>9836</v>
      </c>
      <c r="B9838" s="1">
        <v>292257</v>
      </c>
      <c r="C9838" s="1">
        <v>-164175</v>
      </c>
      <c r="D9838" s="1">
        <v>-134949</v>
      </c>
      <c r="E9838">
        <v>0.456652</v>
      </c>
    </row>
    <row r="9839" spans="1:5" x14ac:dyDescent="0.25">
      <c r="A9839">
        <v>9837</v>
      </c>
      <c r="B9839" s="1">
        <v>292555</v>
      </c>
      <c r="C9839" s="1">
        <v>-164193</v>
      </c>
      <c r="D9839" s="1">
        <v>-134938</v>
      </c>
      <c r="E9839">
        <v>0.457117</v>
      </c>
    </row>
    <row r="9840" spans="1:5" x14ac:dyDescent="0.25">
      <c r="A9840">
        <v>9838</v>
      </c>
      <c r="B9840" s="1">
        <v>292444</v>
      </c>
      <c r="C9840" s="1">
        <v>-164182</v>
      </c>
      <c r="D9840" s="1">
        <v>-134937</v>
      </c>
      <c r="E9840">
        <v>0.45694400000000002</v>
      </c>
    </row>
    <row r="9841" spans="1:5" x14ac:dyDescent="0.25">
      <c r="A9841">
        <v>9839</v>
      </c>
      <c r="B9841" s="1">
        <v>292012</v>
      </c>
      <c r="C9841" s="1">
        <v>-164127</v>
      </c>
      <c r="D9841" s="1">
        <v>-134926</v>
      </c>
      <c r="E9841">
        <v>0.45626899999999998</v>
      </c>
    </row>
    <row r="9842" spans="1:5" x14ac:dyDescent="0.25">
      <c r="A9842">
        <v>9840</v>
      </c>
      <c r="B9842" s="1">
        <v>291336</v>
      </c>
      <c r="C9842" s="1">
        <v>-164065</v>
      </c>
      <c r="D9842" s="1">
        <v>-134931</v>
      </c>
      <c r="E9842">
        <v>0.45521299999999998</v>
      </c>
    </row>
    <row r="9843" spans="1:5" x14ac:dyDescent="0.25">
      <c r="A9843">
        <v>9841</v>
      </c>
      <c r="B9843" s="1">
        <v>290492</v>
      </c>
      <c r="C9843">
        <v>-163.98</v>
      </c>
      <c r="D9843" s="1">
        <v>-134931</v>
      </c>
      <c r="E9843">
        <v>0.45389299999999999</v>
      </c>
    </row>
    <row r="9844" spans="1:5" x14ac:dyDescent="0.25">
      <c r="A9844">
        <v>9842</v>
      </c>
      <c r="B9844" s="1">
        <v>289564</v>
      </c>
      <c r="C9844" s="1">
        <v>-163892</v>
      </c>
      <c r="D9844" s="1">
        <v>-134936</v>
      </c>
      <c r="E9844">
        <v>0.45244400000000001</v>
      </c>
    </row>
    <row r="9845" spans="1:5" x14ac:dyDescent="0.25">
      <c r="A9845">
        <v>9843</v>
      </c>
      <c r="B9845" s="1">
        <v>28866</v>
      </c>
      <c r="C9845" s="1">
        <v>-163807</v>
      </c>
      <c r="D9845" s="1">
        <v>-134941</v>
      </c>
      <c r="E9845">
        <v>0.45103100000000002</v>
      </c>
    </row>
    <row r="9846" spans="1:5" x14ac:dyDescent="0.25">
      <c r="A9846">
        <v>9844</v>
      </c>
      <c r="B9846" s="1">
        <v>287893</v>
      </c>
      <c r="C9846" s="1">
        <v>-163735</v>
      </c>
      <c r="D9846" s="1">
        <v>-134946</v>
      </c>
      <c r="E9846">
        <v>0.44983299999999998</v>
      </c>
    </row>
    <row r="9847" spans="1:5" x14ac:dyDescent="0.25">
      <c r="A9847">
        <v>9845</v>
      </c>
      <c r="B9847" s="1">
        <v>287355</v>
      </c>
      <c r="C9847" s="1">
        <v>-163687</v>
      </c>
      <c r="D9847" s="1">
        <v>-134951</v>
      </c>
      <c r="E9847">
        <v>0.448992</v>
      </c>
    </row>
    <row r="9848" spans="1:5" x14ac:dyDescent="0.25">
      <c r="A9848">
        <v>9846</v>
      </c>
      <c r="B9848" s="1">
        <v>287073</v>
      </c>
      <c r="C9848" s="1">
        <v>-163654</v>
      </c>
      <c r="D9848" s="1">
        <v>-134946</v>
      </c>
      <c r="E9848">
        <v>0.44855200000000001</v>
      </c>
    </row>
    <row r="9849" spans="1:5" x14ac:dyDescent="0.25">
      <c r="A9849">
        <v>9847</v>
      </c>
      <c r="B9849" s="1">
        <v>286982</v>
      </c>
      <c r="C9849" s="1">
        <v>-163662</v>
      </c>
      <c r="D9849" s="1">
        <v>-134964</v>
      </c>
      <c r="E9849">
        <v>0.448409</v>
      </c>
    </row>
    <row r="9850" spans="1:5" x14ac:dyDescent="0.25">
      <c r="A9850">
        <v>9848</v>
      </c>
      <c r="B9850" s="1">
        <v>286923</v>
      </c>
      <c r="C9850" s="1">
        <v>-163652</v>
      </c>
      <c r="D9850">
        <v>-134.96</v>
      </c>
      <c r="E9850">
        <v>0.44831700000000002</v>
      </c>
    </row>
    <row r="9851" spans="1:5" x14ac:dyDescent="0.25">
      <c r="A9851">
        <v>9849</v>
      </c>
      <c r="B9851" s="1">
        <v>286687</v>
      </c>
      <c r="C9851" s="1">
        <v>-163636</v>
      </c>
      <c r="D9851" s="1">
        <v>-134967</v>
      </c>
      <c r="E9851">
        <v>0.44794899999999999</v>
      </c>
    </row>
    <row r="9852" spans="1:5" x14ac:dyDescent="0.25">
      <c r="A9852">
        <v>9850</v>
      </c>
      <c r="B9852" s="1">
        <v>286072</v>
      </c>
      <c r="C9852" s="1">
        <v>-163586</v>
      </c>
      <c r="D9852" s="1">
        <v>-134979</v>
      </c>
      <c r="E9852">
        <v>0.44698700000000002</v>
      </c>
    </row>
    <row r="9853" spans="1:5" x14ac:dyDescent="0.25">
      <c r="A9853">
        <v>9851</v>
      </c>
      <c r="B9853" s="1">
        <v>284932</v>
      </c>
      <c r="C9853" s="1">
        <v>-163478</v>
      </c>
      <c r="D9853" s="1">
        <v>-134985</v>
      </c>
      <c r="E9853">
        <v>0.44520599999999999</v>
      </c>
    </row>
    <row r="9854" spans="1:5" x14ac:dyDescent="0.25">
      <c r="A9854">
        <v>9852</v>
      </c>
      <c r="B9854" s="1">
        <v>283208</v>
      </c>
      <c r="C9854" s="1">
        <v>-163311</v>
      </c>
      <c r="D9854">
        <v>-134.99</v>
      </c>
      <c r="E9854">
        <v>0.44251299999999999</v>
      </c>
    </row>
    <row r="9855" spans="1:5" x14ac:dyDescent="0.25">
      <c r="A9855">
        <v>9853</v>
      </c>
      <c r="B9855" s="1">
        <v>280924</v>
      </c>
      <c r="C9855" s="1">
        <v>-163076</v>
      </c>
      <c r="D9855" s="1">
        <v>-134984</v>
      </c>
      <c r="E9855">
        <v>0.43894300000000003</v>
      </c>
    </row>
    <row r="9856" spans="1:5" x14ac:dyDescent="0.25">
      <c r="A9856">
        <v>9854</v>
      </c>
      <c r="B9856" s="1">
        <v>278159</v>
      </c>
      <c r="C9856" s="1">
        <v>-162794</v>
      </c>
      <c r="D9856" s="1">
        <v>-134978</v>
      </c>
      <c r="E9856">
        <v>0.43462299999999998</v>
      </c>
    </row>
    <row r="9857" spans="1:5" x14ac:dyDescent="0.25">
      <c r="A9857">
        <v>9855</v>
      </c>
      <c r="B9857" s="1">
        <v>275013</v>
      </c>
      <c r="C9857" s="1">
        <v>-162473</v>
      </c>
      <c r="D9857" s="1">
        <v>-134972</v>
      </c>
      <c r="E9857">
        <v>0.42970900000000001</v>
      </c>
    </row>
    <row r="9858" spans="1:5" x14ac:dyDescent="0.25">
      <c r="A9858">
        <v>9856</v>
      </c>
      <c r="B9858" s="1">
        <v>271574</v>
      </c>
      <c r="C9858" s="1">
        <v>-162112</v>
      </c>
      <c r="D9858" s="1">
        <v>-134955</v>
      </c>
      <c r="E9858">
        <v>0.42433399999999999</v>
      </c>
    </row>
    <row r="9859" spans="1:5" x14ac:dyDescent="0.25">
      <c r="A9859">
        <v>9857</v>
      </c>
      <c r="B9859" s="1">
        <v>267888</v>
      </c>
      <c r="C9859" s="1">
        <v>-161738</v>
      </c>
      <c r="D9859">
        <v>-134.94999999999999</v>
      </c>
      <c r="E9859">
        <v>0.418576</v>
      </c>
    </row>
    <row r="9860" spans="1:5" x14ac:dyDescent="0.25">
      <c r="A9860">
        <v>9858</v>
      </c>
      <c r="B9860" s="1">
        <v>263973</v>
      </c>
      <c r="C9860" s="1">
        <v>-161358</v>
      </c>
      <c r="D9860" s="1">
        <v>-134961</v>
      </c>
      <c r="E9860">
        <v>0.41245700000000002</v>
      </c>
    </row>
    <row r="9861" spans="1:5" x14ac:dyDescent="0.25">
      <c r="A9861">
        <v>9859</v>
      </c>
      <c r="B9861" s="1">
        <v>259824</v>
      </c>
      <c r="C9861" s="1">
        <v>-160938</v>
      </c>
      <c r="D9861" s="1">
        <v>-134955</v>
      </c>
      <c r="E9861">
        <v>0.405976</v>
      </c>
    </row>
    <row r="9862" spans="1:5" x14ac:dyDescent="0.25">
      <c r="A9862">
        <v>9860</v>
      </c>
      <c r="B9862" s="1">
        <v>25545</v>
      </c>
      <c r="C9862" s="1">
        <v>-160506</v>
      </c>
      <c r="D9862" s="1">
        <v>-134961</v>
      </c>
      <c r="E9862">
        <v>0.39914100000000002</v>
      </c>
    </row>
    <row r="9863" spans="1:5" x14ac:dyDescent="0.25">
      <c r="A9863">
        <v>9861</v>
      </c>
      <c r="B9863" s="1">
        <v>250897</v>
      </c>
      <c r="C9863">
        <v>-160.05000000000001</v>
      </c>
      <c r="D9863">
        <v>-134.96</v>
      </c>
      <c r="E9863">
        <v>0.39202700000000001</v>
      </c>
    </row>
    <row r="9864" spans="1:5" x14ac:dyDescent="0.25">
      <c r="A9864">
        <v>9862</v>
      </c>
      <c r="B9864" s="1">
        <v>246273</v>
      </c>
      <c r="C9864" s="1">
        <v>-159592</v>
      </c>
      <c r="D9864" s="1">
        <v>-134965</v>
      </c>
      <c r="E9864">
        <v>0.38480199999999998</v>
      </c>
    </row>
    <row r="9865" spans="1:5" x14ac:dyDescent="0.25">
      <c r="A9865">
        <v>9863</v>
      </c>
      <c r="B9865" s="1">
        <v>241761</v>
      </c>
      <c r="C9865">
        <v>-159.13999999999999</v>
      </c>
      <c r="D9865" s="1">
        <v>-134963</v>
      </c>
      <c r="E9865">
        <v>0.377751</v>
      </c>
    </row>
    <row r="9866" spans="1:5" x14ac:dyDescent="0.25">
      <c r="A9866">
        <v>9864</v>
      </c>
      <c r="B9866" s="1">
        <v>237604</v>
      </c>
      <c r="C9866" s="1">
        <v>-158722</v>
      </c>
      <c r="D9866" s="1">
        <v>-134962</v>
      </c>
      <c r="E9866">
        <v>0.37125599999999997</v>
      </c>
    </row>
    <row r="9867" spans="1:5" x14ac:dyDescent="0.25">
      <c r="A9867">
        <v>9865</v>
      </c>
      <c r="B9867" s="1">
        <v>234077</v>
      </c>
      <c r="C9867" s="1">
        <v>-158362</v>
      </c>
      <c r="D9867" s="1">
        <v>-134955</v>
      </c>
      <c r="E9867">
        <v>0.36574499999999999</v>
      </c>
    </row>
    <row r="9868" spans="1:5" x14ac:dyDescent="0.25">
      <c r="A9868">
        <v>9866</v>
      </c>
      <c r="B9868" s="1">
        <v>231443</v>
      </c>
      <c r="C9868" s="1">
        <v>-158092</v>
      </c>
      <c r="D9868" s="1">
        <v>-134948</v>
      </c>
      <c r="E9868">
        <v>0.36163000000000001</v>
      </c>
    </row>
    <row r="9869" spans="1:5" x14ac:dyDescent="0.25">
      <c r="A9869">
        <v>9867</v>
      </c>
      <c r="B9869" s="1">
        <v>229905</v>
      </c>
      <c r="C9869" s="1">
        <v>-157938</v>
      </c>
      <c r="D9869" s="1">
        <v>-134947</v>
      </c>
      <c r="E9869">
        <v>0.35922700000000002</v>
      </c>
    </row>
    <row r="9870" spans="1:5" x14ac:dyDescent="0.25">
      <c r="A9870">
        <v>9868</v>
      </c>
      <c r="B9870" s="1">
        <v>229572</v>
      </c>
      <c r="C9870">
        <v>-157.91</v>
      </c>
      <c r="D9870" s="1">
        <v>-134953</v>
      </c>
      <c r="E9870">
        <v>0.358707</v>
      </c>
    </row>
    <row r="9871" spans="1:5" x14ac:dyDescent="0.25">
      <c r="A9871">
        <v>9869</v>
      </c>
      <c r="B9871" s="1">
        <v>230435</v>
      </c>
      <c r="C9871" s="1">
        <v>-157992</v>
      </c>
      <c r="D9871" s="1">
        <v>-134948</v>
      </c>
      <c r="E9871">
        <v>0.36005399999999999</v>
      </c>
    </row>
    <row r="9872" spans="1:5" x14ac:dyDescent="0.25">
      <c r="A9872">
        <v>9870</v>
      </c>
      <c r="B9872" s="1">
        <v>232368</v>
      </c>
      <c r="C9872" s="1">
        <v>-158192</v>
      </c>
      <c r="D9872" s="1">
        <v>-134955</v>
      </c>
      <c r="E9872">
        <v>0.36307600000000001</v>
      </c>
    </row>
    <row r="9873" spans="1:5" x14ac:dyDescent="0.25">
      <c r="A9873">
        <v>9871</v>
      </c>
      <c r="B9873" s="1">
        <v>235144</v>
      </c>
      <c r="C9873" s="1">
        <v>-158477</v>
      </c>
      <c r="D9873" s="1">
        <v>-134962</v>
      </c>
      <c r="E9873">
        <v>0.36741200000000002</v>
      </c>
    </row>
    <row r="9874" spans="1:5" x14ac:dyDescent="0.25">
      <c r="A9874">
        <v>9872</v>
      </c>
      <c r="B9874" s="1">
        <v>23845</v>
      </c>
      <c r="C9874">
        <v>-158.81</v>
      </c>
      <c r="D9874" s="1">
        <v>-134965</v>
      </c>
      <c r="E9874">
        <v>0.37257899999999999</v>
      </c>
    </row>
    <row r="9875" spans="1:5" x14ac:dyDescent="0.25">
      <c r="A9875">
        <v>9873</v>
      </c>
      <c r="B9875" s="1">
        <v>241926</v>
      </c>
      <c r="C9875">
        <v>-159.16</v>
      </c>
      <c r="D9875" s="1">
        <v>-134967</v>
      </c>
      <c r="E9875">
        <v>0.37800899999999998</v>
      </c>
    </row>
    <row r="9876" spans="1:5" x14ac:dyDescent="0.25">
      <c r="A9876">
        <v>9874</v>
      </c>
      <c r="B9876" s="1">
        <v>245187</v>
      </c>
      <c r="C9876" s="1">
        <v>-159488</v>
      </c>
      <c r="D9876" s="1">
        <v>-134969</v>
      </c>
      <c r="E9876">
        <v>0.383104</v>
      </c>
    </row>
    <row r="9877" spans="1:5" x14ac:dyDescent="0.25">
      <c r="A9877">
        <v>9875</v>
      </c>
      <c r="B9877" s="1">
        <v>247864</v>
      </c>
      <c r="C9877">
        <v>-159.78</v>
      </c>
      <c r="D9877" s="1">
        <v>-134993</v>
      </c>
      <c r="E9877">
        <v>0.38728699999999999</v>
      </c>
    </row>
    <row r="9878" spans="1:5" x14ac:dyDescent="0.25">
      <c r="A9878">
        <v>9876</v>
      </c>
      <c r="B9878" s="1">
        <v>249625</v>
      </c>
      <c r="C9878" s="1">
        <v>-159963</v>
      </c>
      <c r="D9878" s="1">
        <v>-135001</v>
      </c>
      <c r="E9878">
        <v>0.39003900000000002</v>
      </c>
    </row>
    <row r="9879" spans="1:5" x14ac:dyDescent="0.25">
      <c r="A9879">
        <v>9877</v>
      </c>
      <c r="B9879" s="1">
        <v>250201</v>
      </c>
      <c r="C9879" s="1">
        <v>-160022</v>
      </c>
      <c r="D9879" s="1">
        <v>-135002</v>
      </c>
      <c r="E9879">
        <v>0.39093899999999998</v>
      </c>
    </row>
    <row r="9880" spans="1:5" x14ac:dyDescent="0.25">
      <c r="A9880">
        <v>9878</v>
      </c>
      <c r="B9880" s="1">
        <v>249405</v>
      </c>
      <c r="C9880" s="1">
        <v>-159932</v>
      </c>
      <c r="D9880" s="1">
        <v>-134992</v>
      </c>
      <c r="E9880">
        <v>0.38969500000000001</v>
      </c>
    </row>
    <row r="9881" spans="1:5" x14ac:dyDescent="0.25">
      <c r="A9881">
        <v>9879</v>
      </c>
      <c r="B9881" s="1">
        <v>247153</v>
      </c>
      <c r="C9881" s="1">
        <v>-159702</v>
      </c>
      <c r="D9881" s="1">
        <v>-134986</v>
      </c>
      <c r="E9881">
        <v>0.38617600000000002</v>
      </c>
    </row>
    <row r="9882" spans="1:5" x14ac:dyDescent="0.25">
      <c r="A9882">
        <v>9880</v>
      </c>
      <c r="B9882" s="1">
        <v>243492</v>
      </c>
      <c r="C9882" s="1">
        <v>-159324</v>
      </c>
      <c r="D9882" s="1">
        <v>-134974</v>
      </c>
      <c r="E9882">
        <v>0.38045699999999999</v>
      </c>
    </row>
    <row r="9883" spans="1:5" x14ac:dyDescent="0.25">
      <c r="A9883">
        <v>9881</v>
      </c>
      <c r="B9883" s="1">
        <v>23863</v>
      </c>
      <c r="C9883" s="1">
        <v>-158852</v>
      </c>
      <c r="D9883" s="1">
        <v>-134989</v>
      </c>
      <c r="E9883">
        <v>0.372859</v>
      </c>
    </row>
    <row r="9884" spans="1:5" x14ac:dyDescent="0.25">
      <c r="A9884">
        <v>9882</v>
      </c>
      <c r="B9884" s="1">
        <v>232944</v>
      </c>
      <c r="C9884" s="1">
        <v>-158269</v>
      </c>
      <c r="D9884" s="1">
        <v>-134975</v>
      </c>
      <c r="E9884">
        <v>0.36397499999999999</v>
      </c>
    </row>
    <row r="9885" spans="1:5" x14ac:dyDescent="0.25">
      <c r="A9885">
        <v>9883</v>
      </c>
      <c r="B9885" s="1">
        <v>226978</v>
      </c>
      <c r="C9885" s="1">
        <v>-157663</v>
      </c>
      <c r="D9885" s="1">
        <v>-134965</v>
      </c>
      <c r="E9885">
        <v>0.354653</v>
      </c>
    </row>
    <row r="9886" spans="1:5" x14ac:dyDescent="0.25">
      <c r="A9886">
        <v>9884</v>
      </c>
      <c r="B9886" s="1">
        <v>221373</v>
      </c>
      <c r="C9886" s="1">
        <v>-157088</v>
      </c>
      <c r="D9886" s="1">
        <v>-134951</v>
      </c>
      <c r="E9886">
        <v>0.34589500000000001</v>
      </c>
    </row>
    <row r="9887" spans="1:5" x14ac:dyDescent="0.25">
      <c r="A9887">
        <v>9885</v>
      </c>
      <c r="B9887" s="1">
        <v>216761</v>
      </c>
      <c r="C9887" s="1">
        <v>-156618</v>
      </c>
      <c r="D9887" s="1">
        <v>-134942</v>
      </c>
      <c r="E9887">
        <v>0.33868900000000002</v>
      </c>
    </row>
    <row r="9888" spans="1:5" x14ac:dyDescent="0.25">
      <c r="A9888">
        <v>9886</v>
      </c>
      <c r="B9888" s="1">
        <v>213634</v>
      </c>
      <c r="C9888">
        <v>-156.31</v>
      </c>
      <c r="D9888" s="1">
        <v>-134946</v>
      </c>
      <c r="E9888">
        <v>0.33380199999999999</v>
      </c>
    </row>
    <row r="9889" spans="1:5" x14ac:dyDescent="0.25">
      <c r="A9889">
        <v>9887</v>
      </c>
      <c r="B9889" s="1">
        <v>212227</v>
      </c>
      <c r="C9889" s="1">
        <v>-156164</v>
      </c>
      <c r="D9889" s="1">
        <v>-134941</v>
      </c>
      <c r="E9889">
        <v>0.33160499999999998</v>
      </c>
    </row>
    <row r="9890" spans="1:5" x14ac:dyDescent="0.25">
      <c r="A9890">
        <v>9888</v>
      </c>
      <c r="B9890" s="1">
        <v>212486</v>
      </c>
      <c r="C9890" s="1">
        <v>-156186</v>
      </c>
      <c r="D9890" s="1">
        <v>-134938</v>
      </c>
      <c r="E9890">
        <v>0.332009</v>
      </c>
    </row>
    <row r="9891" spans="1:5" x14ac:dyDescent="0.25">
      <c r="A9891">
        <v>9889</v>
      </c>
      <c r="B9891" s="1">
        <v>214103</v>
      </c>
      <c r="C9891" s="1">
        <v>-156346</v>
      </c>
      <c r="D9891" s="1">
        <v>-134935</v>
      </c>
      <c r="E9891">
        <v>0.33453699999999997</v>
      </c>
    </row>
    <row r="9892" spans="1:5" x14ac:dyDescent="0.25">
      <c r="A9892">
        <v>9890</v>
      </c>
      <c r="B9892" s="1">
        <v>216643</v>
      </c>
      <c r="C9892" s="1">
        <v>-156613</v>
      </c>
      <c r="D9892" s="1">
        <v>-134949</v>
      </c>
      <c r="E9892">
        <v>0.338505</v>
      </c>
    </row>
    <row r="9893" spans="1:5" x14ac:dyDescent="0.25">
      <c r="A9893">
        <v>9891</v>
      </c>
      <c r="B9893" s="1">
        <v>219672</v>
      </c>
      <c r="C9893" s="1">
        <v>-156918</v>
      </c>
      <c r="D9893" s="1">
        <v>-134951</v>
      </c>
      <c r="E9893">
        <v>0.34323799999999999</v>
      </c>
    </row>
    <row r="9894" spans="1:5" x14ac:dyDescent="0.25">
      <c r="A9894">
        <v>9892</v>
      </c>
      <c r="B9894" s="1">
        <v>222866</v>
      </c>
      <c r="C9894" s="1">
        <v>-157244</v>
      </c>
      <c r="D9894" s="1">
        <v>-134957</v>
      </c>
      <c r="E9894">
        <v>0.34822799999999998</v>
      </c>
    </row>
    <row r="9895" spans="1:5" x14ac:dyDescent="0.25">
      <c r="A9895">
        <v>9893</v>
      </c>
      <c r="B9895" s="1">
        <v>226063</v>
      </c>
      <c r="C9895" s="1">
        <v>-157569</v>
      </c>
      <c r="D9895" s="1">
        <v>-134962</v>
      </c>
      <c r="E9895">
        <v>0.35322399999999998</v>
      </c>
    </row>
    <row r="9896" spans="1:5" x14ac:dyDescent="0.25">
      <c r="A9896">
        <v>9894</v>
      </c>
      <c r="B9896" s="1">
        <v>229263</v>
      </c>
      <c r="C9896" s="1">
        <v>-157898</v>
      </c>
      <c r="D9896" s="1">
        <v>-134972</v>
      </c>
      <c r="E9896">
        <v>0.35822399999999999</v>
      </c>
    </row>
    <row r="9897" spans="1:5" x14ac:dyDescent="0.25">
      <c r="A9897">
        <v>9895</v>
      </c>
      <c r="B9897" s="1">
        <v>232585</v>
      </c>
      <c r="C9897" s="1">
        <v>-158223</v>
      </c>
      <c r="D9897" s="1">
        <v>-134965</v>
      </c>
      <c r="E9897">
        <v>0.36341400000000001</v>
      </c>
    </row>
    <row r="9898" spans="1:5" x14ac:dyDescent="0.25">
      <c r="A9898">
        <v>9896</v>
      </c>
      <c r="B9898" s="1">
        <v>236204</v>
      </c>
      <c r="C9898" s="1">
        <v>-158589</v>
      </c>
      <c r="D9898" s="1">
        <v>-134969</v>
      </c>
      <c r="E9898">
        <v>0.36906899999999998</v>
      </c>
    </row>
    <row r="9899" spans="1:5" x14ac:dyDescent="0.25">
      <c r="A9899">
        <v>9897</v>
      </c>
      <c r="B9899" s="1">
        <v>240287</v>
      </c>
      <c r="C9899" s="1">
        <v>-158991</v>
      </c>
      <c r="D9899" s="1">
        <v>-134962</v>
      </c>
      <c r="E9899">
        <v>0.375448</v>
      </c>
    </row>
    <row r="9900" spans="1:5" x14ac:dyDescent="0.25">
      <c r="A9900">
        <v>9898</v>
      </c>
      <c r="B9900" s="1">
        <v>24495</v>
      </c>
      <c r="C9900" s="1">
        <v>-159451</v>
      </c>
      <c r="D9900" s="1">
        <v>-134956</v>
      </c>
      <c r="E9900">
        <v>0.38273400000000002</v>
      </c>
    </row>
    <row r="9901" spans="1:5" x14ac:dyDescent="0.25">
      <c r="A9901">
        <v>9899</v>
      </c>
      <c r="B9901" s="1">
        <v>250226</v>
      </c>
      <c r="C9901" s="1">
        <v>-159973</v>
      </c>
      <c r="D9901" s="1">
        <v>-134951</v>
      </c>
      <c r="E9901">
        <v>0.39097799999999999</v>
      </c>
    </row>
    <row r="9902" spans="1:5" x14ac:dyDescent="0.25">
      <c r="A9902">
        <v>9900</v>
      </c>
      <c r="B9902" s="1">
        <v>25606</v>
      </c>
      <c r="C9902" s="1">
        <v>-160563</v>
      </c>
      <c r="D9902" s="1">
        <v>-134957</v>
      </c>
      <c r="E9902">
        <v>0.40009400000000001</v>
      </c>
    </row>
    <row r="9903" spans="1:5" x14ac:dyDescent="0.25">
      <c r="A9903">
        <v>9901</v>
      </c>
      <c r="B9903" s="1">
        <v>262308</v>
      </c>
      <c r="C9903" s="1">
        <v>-161194</v>
      </c>
      <c r="D9903" s="1">
        <v>-134964</v>
      </c>
      <c r="E9903">
        <v>0.409856</v>
      </c>
    </row>
    <row r="9904" spans="1:5" x14ac:dyDescent="0.25">
      <c r="A9904">
        <v>9902</v>
      </c>
      <c r="B9904" s="1">
        <v>268746</v>
      </c>
      <c r="C9904">
        <v>-161.84</v>
      </c>
      <c r="D9904" s="1">
        <v>-134965</v>
      </c>
      <c r="E9904">
        <v>0.41991600000000001</v>
      </c>
    </row>
    <row r="9905" spans="1:5" x14ac:dyDescent="0.25">
      <c r="A9905">
        <v>9903</v>
      </c>
      <c r="B9905" s="1">
        <v>275096</v>
      </c>
      <c r="C9905" s="1">
        <v>-162482</v>
      </c>
      <c r="D9905" s="1">
        <v>-134972</v>
      </c>
      <c r="E9905">
        <v>0.429838</v>
      </c>
    </row>
    <row r="9906" spans="1:5" x14ac:dyDescent="0.25">
      <c r="A9906">
        <v>9904</v>
      </c>
      <c r="B9906" s="1">
        <v>281048</v>
      </c>
      <c r="C9906" s="1">
        <v>-163084</v>
      </c>
      <c r="D9906">
        <v>-134.97999999999999</v>
      </c>
      <c r="E9906">
        <v>0.439137</v>
      </c>
    </row>
    <row r="9907" spans="1:5" x14ac:dyDescent="0.25">
      <c r="A9907">
        <v>9905</v>
      </c>
      <c r="B9907" s="1">
        <v>286295</v>
      </c>
      <c r="C9907" s="1">
        <v>-163616</v>
      </c>
      <c r="D9907" s="1">
        <v>-134987</v>
      </c>
      <c r="E9907">
        <v>0.44733600000000001</v>
      </c>
    </row>
    <row r="9908" spans="1:5" x14ac:dyDescent="0.25">
      <c r="A9908">
        <v>9906</v>
      </c>
      <c r="B9908" s="1">
        <v>290567</v>
      </c>
      <c r="C9908">
        <v>-164.05</v>
      </c>
      <c r="D9908" s="1">
        <v>-134993</v>
      </c>
      <c r="E9908">
        <v>0.454011</v>
      </c>
    </row>
    <row r="9909" spans="1:5" x14ac:dyDescent="0.25">
      <c r="A9909">
        <v>9907</v>
      </c>
      <c r="B9909" s="1">
        <v>293657</v>
      </c>
      <c r="C9909">
        <v>-164.36</v>
      </c>
      <c r="D9909" s="1">
        <v>-134994</v>
      </c>
      <c r="E9909">
        <v>0.458839</v>
      </c>
    </row>
    <row r="9910" spans="1:5" x14ac:dyDescent="0.25">
      <c r="A9910">
        <v>9908</v>
      </c>
      <c r="B9910" s="1">
        <v>29543</v>
      </c>
      <c r="C9910" s="1">
        <v>-164532</v>
      </c>
      <c r="D9910" s="1">
        <v>-134989</v>
      </c>
      <c r="E9910">
        <v>0.46160899999999999</v>
      </c>
    </row>
    <row r="9911" spans="1:5" x14ac:dyDescent="0.25">
      <c r="A9911">
        <v>9909</v>
      </c>
      <c r="B9911" s="1">
        <v>295828</v>
      </c>
      <c r="C9911" s="1">
        <v>-164566</v>
      </c>
      <c r="D9911" s="1">
        <v>-134983</v>
      </c>
      <c r="E9911">
        <v>0.46223199999999998</v>
      </c>
    </row>
    <row r="9912" spans="1:5" x14ac:dyDescent="0.25">
      <c r="A9912">
        <v>9910</v>
      </c>
      <c r="B9912" s="1">
        <v>294867</v>
      </c>
      <c r="C9912" s="1">
        <v>-164453</v>
      </c>
      <c r="D9912" s="1">
        <v>-134966</v>
      </c>
      <c r="E9912">
        <v>0.46072999999999997</v>
      </c>
    </row>
    <row r="9913" spans="1:5" x14ac:dyDescent="0.25">
      <c r="A9913">
        <v>9911</v>
      </c>
      <c r="B9913" s="1">
        <v>292621</v>
      </c>
      <c r="C9913" s="1">
        <v>-164222</v>
      </c>
      <c r="D9913">
        <v>-134.96</v>
      </c>
      <c r="E9913">
        <v>0.45722000000000002</v>
      </c>
    </row>
    <row r="9914" spans="1:5" x14ac:dyDescent="0.25">
      <c r="A9914">
        <v>9912</v>
      </c>
      <c r="B9914" s="1">
        <v>289209</v>
      </c>
      <c r="C9914" s="1">
        <v>-163891</v>
      </c>
      <c r="D9914">
        <v>-134.97</v>
      </c>
      <c r="E9914">
        <v>0.45189000000000001</v>
      </c>
    </row>
    <row r="9915" spans="1:5" x14ac:dyDescent="0.25">
      <c r="A9915">
        <v>9913</v>
      </c>
      <c r="B9915" s="1">
        <v>284793</v>
      </c>
      <c r="C9915" s="1">
        <v>-163437</v>
      </c>
      <c r="D9915" s="1">
        <v>-134958</v>
      </c>
      <c r="E9915">
        <v>0.44498799999999999</v>
      </c>
    </row>
    <row r="9916" spans="1:5" x14ac:dyDescent="0.25">
      <c r="A9916">
        <v>9914</v>
      </c>
      <c r="B9916" s="1">
        <v>27956</v>
      </c>
      <c r="C9916" s="1">
        <v>-162896</v>
      </c>
      <c r="D9916">
        <v>-134.94</v>
      </c>
      <c r="E9916">
        <v>0.43681199999999998</v>
      </c>
    </row>
    <row r="9917" spans="1:5" x14ac:dyDescent="0.25">
      <c r="A9917">
        <v>9915</v>
      </c>
      <c r="B9917" s="1">
        <v>273731</v>
      </c>
      <c r="C9917" s="1">
        <v>-162317</v>
      </c>
      <c r="D9917" s="1">
        <v>-134944</v>
      </c>
      <c r="E9917">
        <v>0.427705</v>
      </c>
    </row>
    <row r="9918" spans="1:5" x14ac:dyDescent="0.25">
      <c r="A9918">
        <v>9916</v>
      </c>
      <c r="B9918" s="1">
        <v>267558</v>
      </c>
      <c r="C9918" s="1">
        <v>-161698</v>
      </c>
      <c r="D9918" s="1">
        <v>-134942</v>
      </c>
      <c r="E9918">
        <v>0.41805900000000001</v>
      </c>
    </row>
    <row r="9919" spans="1:5" x14ac:dyDescent="0.25">
      <c r="A9919">
        <v>9917</v>
      </c>
      <c r="B9919" s="1">
        <v>261319</v>
      </c>
      <c r="C9919" s="1">
        <v>-161072</v>
      </c>
      <c r="D9919" s="1">
        <v>-134941</v>
      </c>
      <c r="E9919">
        <v>0.40831099999999998</v>
      </c>
    </row>
    <row r="9920" spans="1:5" x14ac:dyDescent="0.25">
      <c r="A9920">
        <v>9918</v>
      </c>
      <c r="B9920" s="1">
        <v>255315</v>
      </c>
      <c r="C9920">
        <v>-160.47</v>
      </c>
      <c r="D9920" s="1">
        <v>-134939</v>
      </c>
      <c r="E9920">
        <v>0.39893000000000001</v>
      </c>
    </row>
    <row r="9921" spans="1:5" x14ac:dyDescent="0.25">
      <c r="A9921">
        <v>9919</v>
      </c>
      <c r="B9921" s="1">
        <v>249855</v>
      </c>
      <c r="C9921" s="1">
        <v>-159917</v>
      </c>
      <c r="D9921" s="1">
        <v>-134931</v>
      </c>
      <c r="E9921">
        <v>0.39039800000000002</v>
      </c>
    </row>
    <row r="9922" spans="1:5" x14ac:dyDescent="0.25">
      <c r="A9922">
        <v>9920</v>
      </c>
      <c r="B9922" s="1">
        <v>245229</v>
      </c>
      <c r="C9922" s="1">
        <v>-159453</v>
      </c>
      <c r="D9922">
        <v>-134.93</v>
      </c>
      <c r="E9922">
        <v>0.38317000000000001</v>
      </c>
    </row>
    <row r="9923" spans="1:5" x14ac:dyDescent="0.25">
      <c r="A9923">
        <v>9921</v>
      </c>
      <c r="B9923" s="1">
        <v>241678</v>
      </c>
      <c r="C9923" s="1">
        <v>-159097</v>
      </c>
      <c r="D9923" s="1">
        <v>-134929</v>
      </c>
      <c r="E9923">
        <v>0.37762200000000001</v>
      </c>
    </row>
    <row r="9924" spans="1:5" x14ac:dyDescent="0.25">
      <c r="A9924">
        <v>9922</v>
      </c>
      <c r="B9924" s="1">
        <v>239362</v>
      </c>
      <c r="C9924" s="1">
        <v>-158871</v>
      </c>
      <c r="D9924" s="1">
        <v>-134934</v>
      </c>
      <c r="E9924">
        <v>0.37400299999999997</v>
      </c>
    </row>
    <row r="9925" spans="1:5" x14ac:dyDescent="0.25">
      <c r="A9925">
        <v>9923</v>
      </c>
      <c r="B9925" s="1">
        <v>238334</v>
      </c>
      <c r="C9925" s="1">
        <v>-158774</v>
      </c>
      <c r="D9925">
        <v>-134.94</v>
      </c>
      <c r="E9925">
        <v>0.372396</v>
      </c>
    </row>
    <row r="9926" spans="1:5" x14ac:dyDescent="0.25">
      <c r="A9926">
        <v>9924</v>
      </c>
      <c r="B9926" s="1">
        <v>238536</v>
      </c>
      <c r="C9926" s="1">
        <v>-158806</v>
      </c>
      <c r="D9926" s="1">
        <v>-134952</v>
      </c>
      <c r="E9926">
        <v>0.37271199999999999</v>
      </c>
    </row>
    <row r="9927" spans="1:5" x14ac:dyDescent="0.25">
      <c r="A9927">
        <v>9925</v>
      </c>
      <c r="B9927" s="1">
        <v>239806</v>
      </c>
      <c r="C9927" s="1">
        <v>-158935</v>
      </c>
      <c r="D9927" s="1">
        <v>-134954</v>
      </c>
      <c r="E9927">
        <v>0.374697</v>
      </c>
    </row>
    <row r="9928" spans="1:5" x14ac:dyDescent="0.25">
      <c r="A9928">
        <v>9926</v>
      </c>
      <c r="B9928" s="1">
        <v>241904</v>
      </c>
      <c r="C9928" s="1">
        <v>-159141</v>
      </c>
      <c r="D9928">
        <v>-134.94999999999999</v>
      </c>
      <c r="E9928">
        <v>0.37797599999999998</v>
      </c>
    </row>
    <row r="9929" spans="1:5" x14ac:dyDescent="0.25">
      <c r="A9929">
        <v>9927</v>
      </c>
      <c r="B9929" s="1">
        <v>244543</v>
      </c>
      <c r="C9929" s="1">
        <v>-159412</v>
      </c>
      <c r="D9929" s="1">
        <v>-134958</v>
      </c>
      <c r="E9929">
        <v>0.38209900000000002</v>
      </c>
    </row>
    <row r="9930" spans="1:5" x14ac:dyDescent="0.25">
      <c r="A9930">
        <v>9928</v>
      </c>
      <c r="B9930" s="1">
        <v>247416</v>
      </c>
      <c r="C9930" s="1">
        <v>-159701</v>
      </c>
      <c r="D9930">
        <v>-134.96</v>
      </c>
      <c r="E9930">
        <v>0.38658700000000001</v>
      </c>
    </row>
    <row r="9931" spans="1:5" x14ac:dyDescent="0.25">
      <c r="A9931">
        <v>9929</v>
      </c>
      <c r="B9931" s="1">
        <v>250223</v>
      </c>
      <c r="C9931" s="1">
        <v>-159984</v>
      </c>
      <c r="D9931" s="1">
        <v>-134962</v>
      </c>
      <c r="E9931">
        <v>0.39097399999999999</v>
      </c>
    </row>
    <row r="9932" spans="1:5" x14ac:dyDescent="0.25">
      <c r="A9932">
        <v>9930</v>
      </c>
      <c r="B9932" s="1">
        <v>252701</v>
      </c>
      <c r="C9932" s="1">
        <v>-160233</v>
      </c>
      <c r="D9932" s="1">
        <v>-134963</v>
      </c>
      <c r="E9932">
        <v>0.394845</v>
      </c>
    </row>
    <row r="9933" spans="1:5" x14ac:dyDescent="0.25">
      <c r="A9933">
        <v>9931</v>
      </c>
      <c r="B9933" s="1">
        <v>254638</v>
      </c>
      <c r="C9933" s="1">
        <v>-160411</v>
      </c>
      <c r="D9933" s="1">
        <v>-134948</v>
      </c>
      <c r="E9933">
        <v>0.39787099999999997</v>
      </c>
    </row>
    <row r="9934" spans="1:5" x14ac:dyDescent="0.25">
      <c r="A9934">
        <v>9932</v>
      </c>
      <c r="B9934" s="1">
        <v>255895</v>
      </c>
      <c r="C9934" s="1">
        <v>-160543</v>
      </c>
      <c r="D9934" s="1">
        <v>-134953</v>
      </c>
      <c r="E9934">
        <v>0.39983600000000002</v>
      </c>
    </row>
    <row r="9935" spans="1:5" x14ac:dyDescent="0.25">
      <c r="A9935">
        <v>9933</v>
      </c>
      <c r="B9935" s="1">
        <v>256413</v>
      </c>
      <c r="C9935">
        <v>-160.6</v>
      </c>
      <c r="D9935" s="1">
        <v>-134959</v>
      </c>
      <c r="E9935">
        <v>0.40064499999999997</v>
      </c>
    </row>
    <row r="9936" spans="1:5" x14ac:dyDescent="0.25">
      <c r="A9936">
        <v>9934</v>
      </c>
      <c r="B9936" s="1">
        <v>256206</v>
      </c>
      <c r="C9936" s="1">
        <v>-160585</v>
      </c>
      <c r="D9936" s="1">
        <v>-134964</v>
      </c>
      <c r="E9936">
        <v>0.40032200000000001</v>
      </c>
    </row>
    <row r="9937" spans="1:5" x14ac:dyDescent="0.25">
      <c r="A9937">
        <v>9935</v>
      </c>
      <c r="B9937" s="1">
        <v>255346</v>
      </c>
      <c r="C9937" s="1">
        <v>-160509</v>
      </c>
      <c r="D9937" s="1">
        <v>-134975</v>
      </c>
      <c r="E9937">
        <v>0.398978</v>
      </c>
    </row>
    <row r="9938" spans="1:5" x14ac:dyDescent="0.25">
      <c r="A9938">
        <v>9936</v>
      </c>
      <c r="B9938" s="1">
        <v>253921</v>
      </c>
      <c r="C9938" s="1">
        <v>-160366</v>
      </c>
      <c r="D9938" s="1">
        <v>-134974</v>
      </c>
      <c r="E9938">
        <v>0.39675100000000002</v>
      </c>
    </row>
    <row r="9939" spans="1:5" x14ac:dyDescent="0.25">
      <c r="A9939">
        <v>9937</v>
      </c>
      <c r="B9939" s="1">
        <v>251999</v>
      </c>
      <c r="C9939" s="1">
        <v>-160196</v>
      </c>
      <c r="D9939" s="1">
        <v>-134996</v>
      </c>
      <c r="E9939">
        <v>0.39374799999999999</v>
      </c>
    </row>
    <row r="9940" spans="1:5" x14ac:dyDescent="0.25">
      <c r="A9940">
        <v>9938</v>
      </c>
      <c r="B9940" s="1">
        <v>249599</v>
      </c>
      <c r="C9940" s="1">
        <v>-159968</v>
      </c>
      <c r="D9940" s="1">
        <v>-135008</v>
      </c>
      <c r="E9940">
        <v>0.38999800000000001</v>
      </c>
    </row>
    <row r="9941" spans="1:5" x14ac:dyDescent="0.25">
      <c r="A9941">
        <v>9939</v>
      </c>
      <c r="B9941" s="1">
        <v>246689</v>
      </c>
      <c r="C9941" s="1">
        <v>-159661</v>
      </c>
      <c r="D9941" s="1">
        <v>-134992</v>
      </c>
      <c r="E9941">
        <v>0.38545200000000002</v>
      </c>
    </row>
    <row r="9942" spans="1:5" x14ac:dyDescent="0.25">
      <c r="A9942">
        <v>9940</v>
      </c>
      <c r="B9942" s="1">
        <v>243235</v>
      </c>
      <c r="C9942" s="1">
        <v>-159322</v>
      </c>
      <c r="D9942" s="1">
        <v>-134998</v>
      </c>
      <c r="E9942">
        <v>0.38005499999999998</v>
      </c>
    </row>
    <row r="9943" spans="1:5" x14ac:dyDescent="0.25">
      <c r="A9943">
        <v>9941</v>
      </c>
      <c r="B9943" s="1">
        <v>239276</v>
      </c>
      <c r="C9943" s="1">
        <v>-158931</v>
      </c>
      <c r="D9943" s="1">
        <v>-135003</v>
      </c>
      <c r="E9943">
        <v>0.37386900000000001</v>
      </c>
    </row>
    <row r="9944" spans="1:5" x14ac:dyDescent="0.25">
      <c r="A9944">
        <v>9942</v>
      </c>
      <c r="B9944" s="1">
        <v>235027</v>
      </c>
      <c r="C9944">
        <v>-158.52000000000001</v>
      </c>
      <c r="D9944" s="1">
        <v>-135017</v>
      </c>
      <c r="E9944">
        <v>0.36723</v>
      </c>
    </row>
    <row r="9945" spans="1:5" x14ac:dyDescent="0.25">
      <c r="A9945">
        <v>9943</v>
      </c>
      <c r="B9945" s="1">
        <v>23094</v>
      </c>
      <c r="C9945" s="1">
        <v>-158107</v>
      </c>
      <c r="D9945" s="1">
        <v>-135013</v>
      </c>
      <c r="E9945">
        <v>0.36084300000000002</v>
      </c>
    </row>
    <row r="9946" spans="1:5" x14ac:dyDescent="0.25">
      <c r="A9946">
        <v>9944</v>
      </c>
      <c r="B9946" s="1">
        <v>227673</v>
      </c>
      <c r="C9946" s="1">
        <v>-157776</v>
      </c>
      <c r="D9946" s="1">
        <v>-135008</v>
      </c>
      <c r="E9946">
        <v>0.35574</v>
      </c>
    </row>
    <row r="9947" spans="1:5" x14ac:dyDescent="0.25">
      <c r="A9947">
        <v>9945</v>
      </c>
      <c r="B9947" s="1">
        <v>22594</v>
      </c>
      <c r="C9947" s="1">
        <v>-157604</v>
      </c>
      <c r="D9947">
        <v>-135.01</v>
      </c>
      <c r="E9947">
        <v>0.35303200000000001</v>
      </c>
    </row>
    <row r="9948" spans="1:5" x14ac:dyDescent="0.25">
      <c r="A9948">
        <v>9946</v>
      </c>
      <c r="B9948" s="1">
        <v>226252</v>
      </c>
      <c r="C9948">
        <v>-157.63999999999999</v>
      </c>
      <c r="D9948" s="1">
        <v>-135015</v>
      </c>
      <c r="E9948">
        <v>0.353518</v>
      </c>
    </row>
    <row r="9949" spans="1:5" x14ac:dyDescent="0.25">
      <c r="A9949">
        <v>9947</v>
      </c>
      <c r="B9949" s="1">
        <v>228693</v>
      </c>
      <c r="C9949" s="1">
        <v>-157893</v>
      </c>
      <c r="D9949" s="1">
        <v>-135023</v>
      </c>
      <c r="E9949">
        <v>0.35733300000000001</v>
      </c>
    </row>
    <row r="9950" spans="1:5" x14ac:dyDescent="0.25">
      <c r="A9950">
        <v>9948</v>
      </c>
      <c r="B9950" s="1">
        <v>232868</v>
      </c>
      <c r="C9950" s="1">
        <v>-158304</v>
      </c>
      <c r="D9950" s="1">
        <v>-135017</v>
      </c>
      <c r="E9950">
        <v>0.36385600000000001</v>
      </c>
    </row>
    <row r="9951" spans="1:5" x14ac:dyDescent="0.25">
      <c r="A9951">
        <v>9949</v>
      </c>
      <c r="B9951" s="1">
        <v>238035</v>
      </c>
      <c r="C9951" s="1">
        <v>-158826</v>
      </c>
      <c r="D9951" s="1">
        <v>-135022</v>
      </c>
      <c r="E9951">
        <v>0.37192999999999998</v>
      </c>
    </row>
    <row r="9952" spans="1:5" x14ac:dyDescent="0.25">
      <c r="A9952">
        <v>9950</v>
      </c>
      <c r="B9952" s="1">
        <v>243362</v>
      </c>
      <c r="C9952" s="1">
        <v>-159363</v>
      </c>
      <c r="D9952" s="1">
        <v>-135026</v>
      </c>
      <c r="E9952">
        <v>0.38025300000000001</v>
      </c>
    </row>
    <row r="9953" spans="1:5" x14ac:dyDescent="0.25">
      <c r="A9953">
        <v>9951</v>
      </c>
      <c r="B9953" s="1">
        <v>248136</v>
      </c>
      <c r="C9953" s="1">
        <v>-159848</v>
      </c>
      <c r="D9953" s="1">
        <v>-135034</v>
      </c>
      <c r="E9953">
        <v>0.387712</v>
      </c>
    </row>
    <row r="9954" spans="1:5" x14ac:dyDescent="0.25">
      <c r="A9954">
        <v>9952</v>
      </c>
      <c r="B9954" s="1">
        <v>251877</v>
      </c>
      <c r="C9954" s="1">
        <v>-160229</v>
      </c>
      <c r="D9954" s="1">
        <v>-135041</v>
      </c>
      <c r="E9954">
        <v>0.39355899999999999</v>
      </c>
    </row>
    <row r="9955" spans="1:5" x14ac:dyDescent="0.25">
      <c r="A9955">
        <v>9953</v>
      </c>
      <c r="B9955" s="1">
        <v>254348</v>
      </c>
      <c r="C9955" s="1">
        <v>-160476</v>
      </c>
      <c r="D9955" s="1">
        <v>-135041</v>
      </c>
      <c r="E9955">
        <v>0.39741799999999999</v>
      </c>
    </row>
    <row r="9956" spans="1:5" x14ac:dyDescent="0.25">
      <c r="A9956">
        <v>9954</v>
      </c>
      <c r="B9956" s="1">
        <v>255504</v>
      </c>
      <c r="C9956" s="1">
        <v>-160601</v>
      </c>
      <c r="D9956" s="1">
        <v>-135051</v>
      </c>
      <c r="E9956">
        <v>0.39922600000000003</v>
      </c>
    </row>
    <row r="9957" spans="1:5" x14ac:dyDescent="0.25">
      <c r="A9957">
        <v>9955</v>
      </c>
      <c r="B9957" s="1">
        <v>255445</v>
      </c>
      <c r="C9957" s="1">
        <v>-160594</v>
      </c>
      <c r="D9957" s="1">
        <v>-135049</v>
      </c>
      <c r="E9957">
        <v>0.39913199999999999</v>
      </c>
    </row>
    <row r="9958" spans="1:5" x14ac:dyDescent="0.25">
      <c r="A9958">
        <v>9956</v>
      </c>
      <c r="B9958" s="1">
        <v>254362</v>
      </c>
      <c r="C9958" s="1">
        <v>-160484</v>
      </c>
      <c r="D9958" s="1">
        <v>-135047</v>
      </c>
      <c r="E9958">
        <v>0.39744000000000002</v>
      </c>
    </row>
    <row r="9959" spans="1:5" x14ac:dyDescent="0.25">
      <c r="A9959">
        <v>9957</v>
      </c>
      <c r="B9959" s="1">
        <v>252512</v>
      </c>
      <c r="C9959" s="1">
        <v>-160286</v>
      </c>
      <c r="D9959" s="1">
        <v>-135035</v>
      </c>
      <c r="E9959">
        <v>0.39455000000000001</v>
      </c>
    </row>
    <row r="9960" spans="1:5" x14ac:dyDescent="0.25">
      <c r="A9960">
        <v>9958</v>
      </c>
      <c r="B9960" s="1">
        <v>250194</v>
      </c>
      <c r="C9960" s="1">
        <v>-160052</v>
      </c>
      <c r="D9960" s="1">
        <v>-135032</v>
      </c>
      <c r="E9960">
        <v>0.390928</v>
      </c>
    </row>
    <row r="9961" spans="1:5" x14ac:dyDescent="0.25">
      <c r="A9961">
        <v>9959</v>
      </c>
      <c r="B9961" s="1">
        <v>247729</v>
      </c>
      <c r="C9961" s="1">
        <v>-159809</v>
      </c>
      <c r="D9961" s="1">
        <v>-135036</v>
      </c>
      <c r="E9961">
        <v>0.387077</v>
      </c>
    </row>
    <row r="9962" spans="1:5" x14ac:dyDescent="0.25">
      <c r="A9962">
        <v>9960</v>
      </c>
      <c r="B9962" s="1">
        <v>245444</v>
      </c>
      <c r="C9962" s="1">
        <v>-159578</v>
      </c>
      <c r="D9962" s="1">
        <v>-135034</v>
      </c>
      <c r="E9962">
        <v>0.38350600000000001</v>
      </c>
    </row>
    <row r="9963" spans="1:5" x14ac:dyDescent="0.25">
      <c r="A9963">
        <v>9961</v>
      </c>
      <c r="B9963" s="1">
        <v>243634</v>
      </c>
      <c r="C9963" s="1">
        <v>-159391</v>
      </c>
      <c r="D9963" s="1">
        <v>-135027</v>
      </c>
      <c r="E9963">
        <v>0.38067899999999999</v>
      </c>
    </row>
    <row r="9964" spans="1:5" x14ac:dyDescent="0.25">
      <c r="A9964">
        <v>9962</v>
      </c>
      <c r="B9964" s="1">
        <v>242533</v>
      </c>
      <c r="C9964" s="1">
        <v>-159274</v>
      </c>
      <c r="D9964" s="1">
        <v>-135021</v>
      </c>
      <c r="E9964">
        <v>0.37895899999999999</v>
      </c>
    </row>
    <row r="9965" spans="1:5" x14ac:dyDescent="0.25">
      <c r="A9965">
        <v>9963</v>
      </c>
      <c r="B9965" s="1">
        <v>242273</v>
      </c>
      <c r="C9965" s="1">
        <v>-159243</v>
      </c>
      <c r="D9965" s="1">
        <v>-135016</v>
      </c>
      <c r="E9965">
        <v>0.37855100000000003</v>
      </c>
    </row>
    <row r="9966" spans="1:5" x14ac:dyDescent="0.25">
      <c r="A9966">
        <v>9964</v>
      </c>
      <c r="B9966" s="1">
        <v>242854</v>
      </c>
      <c r="C9966" s="1">
        <v>-159302</v>
      </c>
      <c r="D9966" s="1">
        <v>-135016</v>
      </c>
      <c r="E9966">
        <v>0.37946000000000002</v>
      </c>
    </row>
    <row r="9967" spans="1:5" x14ac:dyDescent="0.25">
      <c r="A9967">
        <v>9965</v>
      </c>
      <c r="B9967" s="1">
        <v>24415</v>
      </c>
      <c r="C9967" s="1">
        <v>-159422</v>
      </c>
      <c r="D9967" s="1">
        <v>-135007</v>
      </c>
      <c r="E9967">
        <v>0.38148500000000002</v>
      </c>
    </row>
    <row r="9968" spans="1:5" x14ac:dyDescent="0.25">
      <c r="A9968">
        <v>9966</v>
      </c>
      <c r="B9968" s="1">
        <v>245921</v>
      </c>
      <c r="C9968" s="1">
        <v>-159607</v>
      </c>
      <c r="D9968" s="1">
        <v>-135015</v>
      </c>
      <c r="E9968">
        <v>0.38425199999999998</v>
      </c>
    </row>
    <row r="9969" spans="1:5" x14ac:dyDescent="0.25">
      <c r="A9969">
        <v>9967</v>
      </c>
      <c r="B9969" s="1">
        <v>247861</v>
      </c>
      <c r="C9969" s="1">
        <v>-159819</v>
      </c>
      <c r="D9969" s="1">
        <v>-135033</v>
      </c>
      <c r="E9969">
        <v>0.38728299999999999</v>
      </c>
    </row>
    <row r="9970" spans="1:5" x14ac:dyDescent="0.25">
      <c r="A9970">
        <v>9968</v>
      </c>
      <c r="B9970" s="1">
        <v>249651</v>
      </c>
      <c r="C9970" s="1">
        <v>-160006</v>
      </c>
      <c r="D9970" s="1">
        <v>-135041</v>
      </c>
      <c r="E9970">
        <v>0.39007999999999998</v>
      </c>
    </row>
    <row r="9971" spans="1:5" x14ac:dyDescent="0.25">
      <c r="A9971">
        <v>9969</v>
      </c>
      <c r="B9971" s="1">
        <v>251001</v>
      </c>
      <c r="C9971" s="1">
        <v>-160137</v>
      </c>
      <c r="D9971" s="1">
        <v>-135037</v>
      </c>
      <c r="E9971">
        <v>0.39218799999999998</v>
      </c>
    </row>
    <row r="9972" spans="1:5" x14ac:dyDescent="0.25">
      <c r="A9972">
        <v>9970</v>
      </c>
      <c r="B9972" s="1">
        <v>251674</v>
      </c>
      <c r="C9972">
        <v>-160.19999999999999</v>
      </c>
      <c r="D9972" s="1">
        <v>-135032</v>
      </c>
      <c r="E9972">
        <v>0.39323999999999998</v>
      </c>
    </row>
    <row r="9973" spans="1:5" x14ac:dyDescent="0.25">
      <c r="A9973">
        <v>9971</v>
      </c>
      <c r="B9973" s="1">
        <v>251506</v>
      </c>
      <c r="C9973" s="1">
        <v>-160184</v>
      </c>
      <c r="D9973" s="1">
        <v>-135033</v>
      </c>
      <c r="E9973">
        <v>0.39297799999999999</v>
      </c>
    </row>
    <row r="9974" spans="1:5" x14ac:dyDescent="0.25">
      <c r="A9974">
        <v>9972</v>
      </c>
      <c r="B9974" s="1">
        <v>250406</v>
      </c>
      <c r="C9974" s="1">
        <v>-160074</v>
      </c>
      <c r="D9974" s="1">
        <v>-135033</v>
      </c>
      <c r="E9974">
        <v>0.39125900000000002</v>
      </c>
    </row>
    <row r="9975" spans="1:5" x14ac:dyDescent="0.25">
      <c r="A9975">
        <v>9973</v>
      </c>
      <c r="B9975" s="1">
        <v>248362</v>
      </c>
      <c r="C9975" s="1">
        <v>-159864</v>
      </c>
      <c r="D9975" s="1">
        <v>-135027</v>
      </c>
      <c r="E9975">
        <v>0.38806499999999999</v>
      </c>
    </row>
    <row r="9976" spans="1:5" x14ac:dyDescent="0.25">
      <c r="A9976">
        <v>9974</v>
      </c>
      <c r="B9976" s="1">
        <v>245457</v>
      </c>
      <c r="C9976" s="1">
        <v>-159572</v>
      </c>
      <c r="D9976" s="1">
        <v>-135026</v>
      </c>
      <c r="E9976">
        <v>0.38352599999999998</v>
      </c>
    </row>
    <row r="9977" spans="1:5" x14ac:dyDescent="0.25">
      <c r="A9977">
        <v>9975</v>
      </c>
      <c r="B9977" s="1">
        <v>241899</v>
      </c>
      <c r="C9977" s="1">
        <v>-159209</v>
      </c>
      <c r="D9977" s="1">
        <v>-135019</v>
      </c>
      <c r="E9977">
        <v>0.377967</v>
      </c>
    </row>
    <row r="9978" spans="1:5" x14ac:dyDescent="0.25">
      <c r="A9978">
        <v>9976</v>
      </c>
      <c r="B9978" s="1">
        <v>238032</v>
      </c>
      <c r="C9978" s="1">
        <v>-158814</v>
      </c>
      <c r="D9978" s="1">
        <v>-135011</v>
      </c>
      <c r="E9978">
        <v>0.37192500000000001</v>
      </c>
    </row>
    <row r="9979" spans="1:5" x14ac:dyDescent="0.25">
      <c r="A9979">
        <v>9977</v>
      </c>
      <c r="B9979" s="1">
        <v>234306</v>
      </c>
      <c r="C9979" s="1">
        <v>-158433</v>
      </c>
      <c r="D9979" s="1">
        <v>-135002</v>
      </c>
      <c r="E9979">
        <v>0.36610300000000001</v>
      </c>
    </row>
    <row r="9980" spans="1:5" x14ac:dyDescent="0.25">
      <c r="A9980">
        <v>9978</v>
      </c>
      <c r="B9980" s="1">
        <v>231188</v>
      </c>
      <c r="C9980">
        <v>-158.13</v>
      </c>
      <c r="D9980" s="1">
        <v>-135011</v>
      </c>
      <c r="E9980">
        <v>0.36123100000000002</v>
      </c>
    </row>
    <row r="9981" spans="1:5" x14ac:dyDescent="0.25">
      <c r="A9981">
        <v>9979</v>
      </c>
      <c r="B9981" s="1">
        <v>229023</v>
      </c>
      <c r="C9981" s="1">
        <v>-157913</v>
      </c>
      <c r="D9981">
        <v>-135.01</v>
      </c>
      <c r="E9981">
        <v>0.35784899999999997</v>
      </c>
    </row>
    <row r="9982" spans="1:5" x14ac:dyDescent="0.25">
      <c r="A9982">
        <v>9980</v>
      </c>
      <c r="B9982" s="1">
        <v>227914</v>
      </c>
      <c r="C9982" s="1">
        <v>-157781</v>
      </c>
      <c r="D9982">
        <v>-134.99</v>
      </c>
      <c r="E9982">
        <v>0.35611599999999999</v>
      </c>
    </row>
    <row r="9983" spans="1:5" x14ac:dyDescent="0.25">
      <c r="A9983">
        <v>9981</v>
      </c>
      <c r="B9983" s="1">
        <v>227686</v>
      </c>
      <c r="C9983" s="1">
        <v>-157755</v>
      </c>
      <c r="D9983" s="1">
        <v>-134987</v>
      </c>
      <c r="E9983">
        <v>0.35576000000000002</v>
      </c>
    </row>
    <row r="9984" spans="1:5" x14ac:dyDescent="0.25">
      <c r="A9984">
        <v>9982</v>
      </c>
      <c r="B9984" s="1">
        <v>227977</v>
      </c>
      <c r="C9984" s="1">
        <v>-157782</v>
      </c>
      <c r="D9984" s="1">
        <v>-134984</v>
      </c>
      <c r="E9984">
        <v>0.35621399999999998</v>
      </c>
    </row>
    <row r="9985" spans="1:5" x14ac:dyDescent="0.25">
      <c r="A9985">
        <v>9983</v>
      </c>
      <c r="B9985" s="1">
        <v>228398</v>
      </c>
      <c r="C9985" s="1">
        <v>-157836</v>
      </c>
      <c r="D9985" s="1">
        <v>-134997</v>
      </c>
      <c r="E9985">
        <v>0.35687200000000002</v>
      </c>
    </row>
    <row r="9986" spans="1:5" x14ac:dyDescent="0.25">
      <c r="A9986">
        <v>9984</v>
      </c>
      <c r="B9986" s="1">
        <v>228684</v>
      </c>
      <c r="C9986" s="1">
        <v>-157876</v>
      </c>
      <c r="D9986" s="1">
        <v>-135008</v>
      </c>
      <c r="E9986">
        <v>0.357319</v>
      </c>
    </row>
    <row r="9987" spans="1:5" x14ac:dyDescent="0.25">
      <c r="A9987">
        <v>9985</v>
      </c>
      <c r="B9987" s="1">
        <v>228767</v>
      </c>
      <c r="C9987" s="1">
        <v>-157883</v>
      </c>
      <c r="D9987" s="1">
        <v>-135007</v>
      </c>
      <c r="E9987">
        <v>0.35744799999999999</v>
      </c>
    </row>
    <row r="9988" spans="1:5" x14ac:dyDescent="0.25">
      <c r="A9988">
        <v>9986</v>
      </c>
      <c r="B9988" s="1">
        <v>228767</v>
      </c>
      <c r="C9988" s="1">
        <v>-157876</v>
      </c>
      <c r="D9988" s="1">
        <v>-134999</v>
      </c>
      <c r="E9988">
        <v>0.35744900000000002</v>
      </c>
    </row>
    <row r="9989" spans="1:5" x14ac:dyDescent="0.25">
      <c r="A9989">
        <v>9987</v>
      </c>
      <c r="B9989" s="1">
        <v>228928</v>
      </c>
      <c r="C9989">
        <v>-157.88999999999999</v>
      </c>
      <c r="D9989" s="1">
        <v>-134997</v>
      </c>
      <c r="E9989">
        <v>0.35770000000000002</v>
      </c>
    </row>
    <row r="9990" spans="1:5" x14ac:dyDescent="0.25">
      <c r="A9990">
        <v>9988</v>
      </c>
      <c r="B9990" s="1">
        <v>229534</v>
      </c>
      <c r="C9990" s="1">
        <v>-157943</v>
      </c>
      <c r="D9990">
        <v>-134.99</v>
      </c>
      <c r="E9990">
        <v>0.35864699999999999</v>
      </c>
    </row>
    <row r="9991" spans="1:5" x14ac:dyDescent="0.25">
      <c r="A9991">
        <v>9989</v>
      </c>
      <c r="B9991" s="1">
        <v>230843</v>
      </c>
      <c r="C9991" s="1">
        <v>-158083</v>
      </c>
      <c r="D9991" s="1">
        <v>-134999</v>
      </c>
      <c r="E9991">
        <v>0.36069299999999999</v>
      </c>
    </row>
    <row r="9992" spans="1:5" x14ac:dyDescent="0.25">
      <c r="A9992">
        <v>9990</v>
      </c>
      <c r="B9992" s="1">
        <v>233045</v>
      </c>
      <c r="C9992" s="1">
        <v>-158308</v>
      </c>
      <c r="D9992" s="1">
        <v>-135004</v>
      </c>
      <c r="E9992">
        <v>0.36413299999999998</v>
      </c>
    </row>
    <row r="9993" spans="1:5" x14ac:dyDescent="0.25">
      <c r="A9993">
        <v>9991</v>
      </c>
      <c r="B9993" s="1">
        <v>236241</v>
      </c>
      <c r="C9993" s="1">
        <v>-158639</v>
      </c>
      <c r="D9993" s="1">
        <v>-135014</v>
      </c>
      <c r="E9993">
        <v>0.36912699999999998</v>
      </c>
    </row>
    <row r="9994" spans="1:5" x14ac:dyDescent="0.25">
      <c r="A9994">
        <v>9992</v>
      </c>
      <c r="B9994" s="1">
        <v>240446</v>
      </c>
      <c r="C9994" s="1">
        <v>-159054</v>
      </c>
      <c r="D9994" s="1">
        <v>-135009</v>
      </c>
      <c r="E9994">
        <v>0.375697</v>
      </c>
    </row>
    <row r="9995" spans="1:5" x14ac:dyDescent="0.25">
      <c r="A9995">
        <v>9993</v>
      </c>
      <c r="B9995" s="1">
        <v>245593</v>
      </c>
      <c r="C9995">
        <v>-159.58000000000001</v>
      </c>
      <c r="D9995" s="1">
        <v>-135021</v>
      </c>
      <c r="E9995">
        <v>0.383739</v>
      </c>
    </row>
    <row r="9996" spans="1:5" x14ac:dyDescent="0.25">
      <c r="A9996">
        <v>9994</v>
      </c>
      <c r="B9996" s="1">
        <v>251543</v>
      </c>
      <c r="C9996" s="1">
        <v>-160171</v>
      </c>
      <c r="D9996" s="1">
        <v>-135017</v>
      </c>
      <c r="E9996">
        <v>0.393036</v>
      </c>
    </row>
    <row r="9997" spans="1:5" x14ac:dyDescent="0.25">
      <c r="A9997">
        <v>9995</v>
      </c>
      <c r="B9997" s="1">
        <v>258097</v>
      </c>
      <c r="C9997" s="1">
        <v>-160828</v>
      </c>
      <c r="D9997" s="1">
        <v>-135018</v>
      </c>
      <c r="E9997">
        <v>0.403277</v>
      </c>
    </row>
    <row r="9998" spans="1:5" x14ac:dyDescent="0.25">
      <c r="A9998">
        <v>9996</v>
      </c>
      <c r="B9998" s="1">
        <v>265003</v>
      </c>
      <c r="C9998" s="1">
        <v>-161493</v>
      </c>
      <c r="D9998" s="1">
        <v>-134992</v>
      </c>
      <c r="E9998">
        <v>0.41406700000000002</v>
      </c>
    </row>
    <row r="9999" spans="1:5" x14ac:dyDescent="0.25">
      <c r="A9999">
        <v>9997</v>
      </c>
      <c r="B9999" s="1">
        <v>271965</v>
      </c>
      <c r="C9999" s="1">
        <v>-162207</v>
      </c>
      <c r="D9999" s="1">
        <v>-135011</v>
      </c>
      <c r="E9999">
        <v>0.42494500000000002</v>
      </c>
    </row>
    <row r="10000" spans="1:5" x14ac:dyDescent="0.25">
      <c r="A10000">
        <v>9998</v>
      </c>
      <c r="B10000" s="1">
        <v>278655</v>
      </c>
      <c r="C10000" s="1">
        <v>-162873</v>
      </c>
      <c r="D10000" s="1">
        <v>-135007</v>
      </c>
      <c r="E10000">
        <v>0.43539899999999998</v>
      </c>
    </row>
    <row r="10001" spans="1:5" x14ac:dyDescent="0.25">
      <c r="A10001">
        <v>9999</v>
      </c>
      <c r="B10001" s="1">
        <v>284743</v>
      </c>
      <c r="C10001" s="1">
        <v>-163483</v>
      </c>
      <c r="D10001" s="1">
        <v>-135009</v>
      </c>
      <c r="E10001">
        <v>0.44491000000000003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dades arreglades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Jordi Carrasco Puigmartí</cp:lastModifiedBy>
  <dcterms:created xsi:type="dcterms:W3CDTF">2025-06-29T20:38:43Z</dcterms:created>
  <dcterms:modified xsi:type="dcterms:W3CDTF">2025-06-29T21:08:40Z</dcterms:modified>
</cp:coreProperties>
</file>