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nd\Source\Repos\mpi4py-examples\src\Logs\"/>
    </mc:Choice>
  </mc:AlternateContent>
  <bookViews>
    <workbookView xWindow="0" yWindow="0" windowWidth="28800" windowHeight="14010"/>
  </bookViews>
  <sheets>
    <sheet name="cp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%CPU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cpu!$A$1:$A$144</c:f>
              <c:numCache>
                <c:formatCode>h:mm:ss</c:formatCode>
                <c:ptCount val="144"/>
                <c:pt idx="0">
                  <c:v>0.7993865740740741</c:v>
                </c:pt>
                <c:pt idx="1">
                  <c:v>0.7993865740740741</c:v>
                </c:pt>
                <c:pt idx="2">
                  <c:v>0.7993865740740741</c:v>
                </c:pt>
                <c:pt idx="3">
                  <c:v>0.79939814814814814</c:v>
                </c:pt>
                <c:pt idx="4">
                  <c:v>0.79939814814814814</c:v>
                </c:pt>
                <c:pt idx="5">
                  <c:v>0.79939814814814814</c:v>
                </c:pt>
                <c:pt idx="6">
                  <c:v>0.79939814814814814</c:v>
                </c:pt>
                <c:pt idx="7">
                  <c:v>0.79939814814814814</c:v>
                </c:pt>
                <c:pt idx="8">
                  <c:v>0.79939814814814814</c:v>
                </c:pt>
                <c:pt idx="9">
                  <c:v>0.79939814814814814</c:v>
                </c:pt>
                <c:pt idx="10">
                  <c:v>0.79940972222222229</c:v>
                </c:pt>
                <c:pt idx="11">
                  <c:v>0.79940972222222229</c:v>
                </c:pt>
                <c:pt idx="12">
                  <c:v>0.79940972222222229</c:v>
                </c:pt>
                <c:pt idx="13">
                  <c:v>0.79940972222222229</c:v>
                </c:pt>
                <c:pt idx="14">
                  <c:v>0.79940972222222229</c:v>
                </c:pt>
                <c:pt idx="15">
                  <c:v>0.79940972222222229</c:v>
                </c:pt>
                <c:pt idx="16">
                  <c:v>0.79942129629629621</c:v>
                </c:pt>
                <c:pt idx="17">
                  <c:v>0.79942129629629621</c:v>
                </c:pt>
                <c:pt idx="18">
                  <c:v>0.79942129629629621</c:v>
                </c:pt>
                <c:pt idx="19">
                  <c:v>0.79942129629629621</c:v>
                </c:pt>
                <c:pt idx="20">
                  <c:v>0.79942129629629621</c:v>
                </c:pt>
                <c:pt idx="21">
                  <c:v>0.79942129629629621</c:v>
                </c:pt>
                <c:pt idx="22">
                  <c:v>0.79943287037037036</c:v>
                </c:pt>
                <c:pt idx="23">
                  <c:v>0.79943287037037036</c:v>
                </c:pt>
                <c:pt idx="24">
                  <c:v>0.79943287037037036</c:v>
                </c:pt>
                <c:pt idx="25">
                  <c:v>0.79943287037037036</c:v>
                </c:pt>
                <c:pt idx="26">
                  <c:v>0.79943287037037036</c:v>
                </c:pt>
                <c:pt idx="27">
                  <c:v>0.79943287037037036</c:v>
                </c:pt>
                <c:pt idx="28">
                  <c:v>0.79944444444444451</c:v>
                </c:pt>
                <c:pt idx="29">
                  <c:v>0.79944444444444451</c:v>
                </c:pt>
                <c:pt idx="30">
                  <c:v>0.79944444444444451</c:v>
                </c:pt>
                <c:pt idx="31">
                  <c:v>0.79944444444444451</c:v>
                </c:pt>
                <c:pt idx="32">
                  <c:v>0.79944444444444451</c:v>
                </c:pt>
                <c:pt idx="33">
                  <c:v>0.79944444444444451</c:v>
                </c:pt>
                <c:pt idx="34">
                  <c:v>0.79945601851851855</c:v>
                </c:pt>
                <c:pt idx="35">
                  <c:v>0.79945601851851855</c:v>
                </c:pt>
                <c:pt idx="36">
                  <c:v>0.79945601851851855</c:v>
                </c:pt>
                <c:pt idx="37">
                  <c:v>0.79945601851851855</c:v>
                </c:pt>
                <c:pt idx="38">
                  <c:v>0.79945601851851855</c:v>
                </c:pt>
                <c:pt idx="39">
                  <c:v>0.79946759259259259</c:v>
                </c:pt>
                <c:pt idx="40">
                  <c:v>0.79946759259259259</c:v>
                </c:pt>
                <c:pt idx="41">
                  <c:v>0.79946759259259259</c:v>
                </c:pt>
                <c:pt idx="42">
                  <c:v>0.79946759259259259</c:v>
                </c:pt>
                <c:pt idx="43">
                  <c:v>0.79946759259259259</c:v>
                </c:pt>
                <c:pt idx="44">
                  <c:v>0.79946759259259259</c:v>
                </c:pt>
                <c:pt idx="45">
                  <c:v>0.79947916666666663</c:v>
                </c:pt>
                <c:pt idx="46">
                  <c:v>0.79947916666666663</c:v>
                </c:pt>
                <c:pt idx="47">
                  <c:v>0.79947916666666663</c:v>
                </c:pt>
                <c:pt idx="48">
                  <c:v>0.79947916666666663</c:v>
                </c:pt>
                <c:pt idx="49">
                  <c:v>0.79947916666666663</c:v>
                </c:pt>
                <c:pt idx="50">
                  <c:v>0.79947916666666663</c:v>
                </c:pt>
                <c:pt idx="51">
                  <c:v>0.79949074074074078</c:v>
                </c:pt>
                <c:pt idx="52">
                  <c:v>0.79949074074074078</c:v>
                </c:pt>
                <c:pt idx="53">
                  <c:v>0.79949074074074078</c:v>
                </c:pt>
                <c:pt idx="54">
                  <c:v>0.79949074074074078</c:v>
                </c:pt>
                <c:pt idx="55">
                  <c:v>0.79949074074074078</c:v>
                </c:pt>
                <c:pt idx="56">
                  <c:v>0.79949074074074078</c:v>
                </c:pt>
                <c:pt idx="57">
                  <c:v>0.79949074074074078</c:v>
                </c:pt>
                <c:pt idx="58">
                  <c:v>0.79950231481481471</c:v>
                </c:pt>
                <c:pt idx="59">
                  <c:v>0.79950231481481471</c:v>
                </c:pt>
                <c:pt idx="60">
                  <c:v>0.79950231481481471</c:v>
                </c:pt>
                <c:pt idx="61">
                  <c:v>0.79950231481481471</c:v>
                </c:pt>
                <c:pt idx="62">
                  <c:v>0.79950231481481471</c:v>
                </c:pt>
                <c:pt idx="63">
                  <c:v>0.79950231481481471</c:v>
                </c:pt>
                <c:pt idx="64">
                  <c:v>0.79950231481481471</c:v>
                </c:pt>
                <c:pt idx="65">
                  <c:v>0.79951388888888886</c:v>
                </c:pt>
                <c:pt idx="66">
                  <c:v>0.79951388888888886</c:v>
                </c:pt>
                <c:pt idx="67">
                  <c:v>0.79951388888888886</c:v>
                </c:pt>
                <c:pt idx="68">
                  <c:v>0.79951388888888886</c:v>
                </c:pt>
                <c:pt idx="69">
                  <c:v>0.79951388888888886</c:v>
                </c:pt>
                <c:pt idx="70">
                  <c:v>0.79952546296296301</c:v>
                </c:pt>
                <c:pt idx="71">
                  <c:v>0.79952546296296301</c:v>
                </c:pt>
                <c:pt idx="72">
                  <c:v>0.79952546296296301</c:v>
                </c:pt>
                <c:pt idx="73">
                  <c:v>0.79953703703703705</c:v>
                </c:pt>
                <c:pt idx="74">
                  <c:v>0.79953703703703705</c:v>
                </c:pt>
                <c:pt idx="75">
                  <c:v>0.79953703703703705</c:v>
                </c:pt>
                <c:pt idx="76">
                  <c:v>0.79953703703703705</c:v>
                </c:pt>
                <c:pt idx="77">
                  <c:v>0.79954861111111108</c:v>
                </c:pt>
                <c:pt idx="78">
                  <c:v>0.79954861111111108</c:v>
                </c:pt>
                <c:pt idx="79">
                  <c:v>0.79954861111111108</c:v>
                </c:pt>
                <c:pt idx="80">
                  <c:v>0.79956018518518512</c:v>
                </c:pt>
                <c:pt idx="81">
                  <c:v>0.79956018518518512</c:v>
                </c:pt>
                <c:pt idx="82">
                  <c:v>0.79956018518518512</c:v>
                </c:pt>
                <c:pt idx="83">
                  <c:v>0.79957175925925927</c:v>
                </c:pt>
                <c:pt idx="84">
                  <c:v>0.79957175925925927</c:v>
                </c:pt>
                <c:pt idx="85">
                  <c:v>0.79957175925925927</c:v>
                </c:pt>
                <c:pt idx="86">
                  <c:v>0.79958333333333342</c:v>
                </c:pt>
                <c:pt idx="87">
                  <c:v>0.79958333333333342</c:v>
                </c:pt>
                <c:pt idx="88">
                  <c:v>0.79958333333333342</c:v>
                </c:pt>
                <c:pt idx="89">
                  <c:v>0.79959490740740735</c:v>
                </c:pt>
                <c:pt idx="90">
                  <c:v>0.79959490740740735</c:v>
                </c:pt>
                <c:pt idx="91">
                  <c:v>0.79959490740740735</c:v>
                </c:pt>
                <c:pt idx="92">
                  <c:v>0.7996064814814815</c:v>
                </c:pt>
                <c:pt idx="93">
                  <c:v>0.7996064814814815</c:v>
                </c:pt>
                <c:pt idx="94">
                  <c:v>0.7996064814814815</c:v>
                </c:pt>
                <c:pt idx="95">
                  <c:v>0.79961805555555554</c:v>
                </c:pt>
                <c:pt idx="96">
                  <c:v>0.79961805555555554</c:v>
                </c:pt>
                <c:pt idx="97">
                  <c:v>0.79961805555555554</c:v>
                </c:pt>
                <c:pt idx="98">
                  <c:v>0.79962962962962969</c:v>
                </c:pt>
                <c:pt idx="99">
                  <c:v>0.79962962962962969</c:v>
                </c:pt>
                <c:pt idx="100">
                  <c:v>0.79962962962962969</c:v>
                </c:pt>
                <c:pt idx="101">
                  <c:v>0.79964120370370362</c:v>
                </c:pt>
                <c:pt idx="102">
                  <c:v>0.79964120370370362</c:v>
                </c:pt>
                <c:pt idx="103">
                  <c:v>0.79964120370370362</c:v>
                </c:pt>
                <c:pt idx="104">
                  <c:v>0.79965277777777777</c:v>
                </c:pt>
                <c:pt idx="105">
                  <c:v>0.79965277777777777</c:v>
                </c:pt>
                <c:pt idx="106">
                  <c:v>0.79965277777777777</c:v>
                </c:pt>
                <c:pt idx="107">
                  <c:v>0.79966435185185192</c:v>
                </c:pt>
                <c:pt idx="108">
                  <c:v>0.79966435185185192</c:v>
                </c:pt>
                <c:pt idx="109">
                  <c:v>0.79966435185185192</c:v>
                </c:pt>
                <c:pt idx="110">
                  <c:v>0.79966435185185192</c:v>
                </c:pt>
                <c:pt idx="111">
                  <c:v>0.79966435185185192</c:v>
                </c:pt>
                <c:pt idx="112">
                  <c:v>0.79967592592592596</c:v>
                </c:pt>
                <c:pt idx="113">
                  <c:v>0.79967592592592596</c:v>
                </c:pt>
                <c:pt idx="114">
                  <c:v>0.79967592592592596</c:v>
                </c:pt>
                <c:pt idx="115">
                  <c:v>0.79967592592592596</c:v>
                </c:pt>
                <c:pt idx="116">
                  <c:v>0.79967592592592596</c:v>
                </c:pt>
                <c:pt idx="117">
                  <c:v>0.79967592592592596</c:v>
                </c:pt>
                <c:pt idx="118">
                  <c:v>0.79967592592592596</c:v>
                </c:pt>
                <c:pt idx="119">
                  <c:v>0.7996875</c:v>
                </c:pt>
                <c:pt idx="120">
                  <c:v>0.7996875</c:v>
                </c:pt>
                <c:pt idx="121">
                  <c:v>0.7996875</c:v>
                </c:pt>
                <c:pt idx="122">
                  <c:v>0.7996875</c:v>
                </c:pt>
                <c:pt idx="123">
                  <c:v>0.7996875</c:v>
                </c:pt>
                <c:pt idx="124">
                  <c:v>0.7996875</c:v>
                </c:pt>
                <c:pt idx="125">
                  <c:v>0.7996875</c:v>
                </c:pt>
                <c:pt idx="126">
                  <c:v>0.79969907407407403</c:v>
                </c:pt>
                <c:pt idx="127">
                  <c:v>0.79969907407407403</c:v>
                </c:pt>
                <c:pt idx="128">
                  <c:v>0.79969907407407403</c:v>
                </c:pt>
                <c:pt idx="129">
                  <c:v>0.79969907407407403</c:v>
                </c:pt>
                <c:pt idx="130">
                  <c:v>0.79969907407407403</c:v>
                </c:pt>
                <c:pt idx="131">
                  <c:v>0.79969907407407403</c:v>
                </c:pt>
                <c:pt idx="132">
                  <c:v>0.79971064814814818</c:v>
                </c:pt>
                <c:pt idx="133">
                  <c:v>0.79971064814814818</c:v>
                </c:pt>
                <c:pt idx="134">
                  <c:v>0.79971064814814818</c:v>
                </c:pt>
                <c:pt idx="135">
                  <c:v>0.79971064814814818</c:v>
                </c:pt>
                <c:pt idx="136">
                  <c:v>0.79971064814814818</c:v>
                </c:pt>
                <c:pt idx="137">
                  <c:v>0.79972222222222211</c:v>
                </c:pt>
                <c:pt idx="138">
                  <c:v>0.79972222222222211</c:v>
                </c:pt>
                <c:pt idx="139">
                  <c:v>0.79972222222222211</c:v>
                </c:pt>
                <c:pt idx="140">
                  <c:v>0.79972222222222211</c:v>
                </c:pt>
                <c:pt idx="141">
                  <c:v>0.79972222222222211</c:v>
                </c:pt>
                <c:pt idx="142">
                  <c:v>0.79972222222222211</c:v>
                </c:pt>
                <c:pt idx="143">
                  <c:v>0.79973379629629626</c:v>
                </c:pt>
              </c:numCache>
            </c:numRef>
          </c:cat>
          <c:val>
            <c:numRef>
              <c:f>cpu!$B$1:$B$144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57</c:v>
                </c:pt>
                <c:pt idx="71">
                  <c:v>84</c:v>
                </c:pt>
                <c:pt idx="72">
                  <c:v>115</c:v>
                </c:pt>
                <c:pt idx="73">
                  <c:v>73</c:v>
                </c:pt>
                <c:pt idx="74">
                  <c:v>87</c:v>
                </c:pt>
                <c:pt idx="75">
                  <c:v>102</c:v>
                </c:pt>
                <c:pt idx="76">
                  <c:v>77</c:v>
                </c:pt>
                <c:pt idx="77">
                  <c:v>86.6</c:v>
                </c:pt>
                <c:pt idx="78">
                  <c:v>97.3</c:v>
                </c:pt>
                <c:pt idx="79">
                  <c:v>105</c:v>
                </c:pt>
                <c:pt idx="80">
                  <c:v>89.2</c:v>
                </c:pt>
                <c:pt idx="81">
                  <c:v>96</c:v>
                </c:pt>
                <c:pt idx="82">
                  <c:v>82.8</c:v>
                </c:pt>
                <c:pt idx="83">
                  <c:v>88.6</c:v>
                </c:pt>
                <c:pt idx="84">
                  <c:v>93.8</c:v>
                </c:pt>
                <c:pt idx="85">
                  <c:v>83.5</c:v>
                </c:pt>
                <c:pt idx="86">
                  <c:v>88.5</c:v>
                </c:pt>
                <c:pt idx="87">
                  <c:v>93.1</c:v>
                </c:pt>
                <c:pt idx="88">
                  <c:v>83.1</c:v>
                </c:pt>
                <c:pt idx="89">
                  <c:v>87.8</c:v>
                </c:pt>
                <c:pt idx="90">
                  <c:v>93.2</c:v>
                </c:pt>
                <c:pt idx="91">
                  <c:v>98.1</c:v>
                </c:pt>
                <c:pt idx="92">
                  <c:v>89.5</c:v>
                </c:pt>
                <c:pt idx="93">
                  <c:v>93.3</c:v>
                </c:pt>
                <c:pt idx="94">
                  <c:v>97.6</c:v>
                </c:pt>
                <c:pt idx="95">
                  <c:v>90.5</c:v>
                </c:pt>
                <c:pt idx="96">
                  <c:v>94</c:v>
                </c:pt>
                <c:pt idx="97">
                  <c:v>87.8</c:v>
                </c:pt>
                <c:pt idx="98">
                  <c:v>90.7</c:v>
                </c:pt>
                <c:pt idx="99">
                  <c:v>94.2</c:v>
                </c:pt>
                <c:pt idx="100">
                  <c:v>97.6</c:v>
                </c:pt>
                <c:pt idx="101">
                  <c:v>91.4</c:v>
                </c:pt>
                <c:pt idx="102">
                  <c:v>93.6</c:v>
                </c:pt>
                <c:pt idx="103">
                  <c:v>96.3</c:v>
                </c:pt>
                <c:pt idx="104">
                  <c:v>90.6</c:v>
                </c:pt>
                <c:pt idx="105">
                  <c:v>92.8</c:v>
                </c:pt>
                <c:pt idx="106">
                  <c:v>95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0-477F-894E-6836CD708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23416"/>
        <c:axId val="488223744"/>
      </c:lineChart>
      <c:catAx>
        <c:axId val="488223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744"/>
        <c:crosses val="autoZero"/>
        <c:auto val="1"/>
        <c:lblAlgn val="ctr"/>
        <c:lblOffset val="100"/>
        <c:noMultiLvlLbl val="0"/>
      </c:catAx>
      <c:valAx>
        <c:axId val="4882237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%CPU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cpu!$A$1:$A$144</c:f>
              <c:numCache>
                <c:formatCode>h:mm:ss</c:formatCode>
                <c:ptCount val="144"/>
                <c:pt idx="0">
                  <c:v>0.7993865740740741</c:v>
                </c:pt>
                <c:pt idx="1">
                  <c:v>0.7993865740740741</c:v>
                </c:pt>
                <c:pt idx="2">
                  <c:v>0.7993865740740741</c:v>
                </c:pt>
                <c:pt idx="3">
                  <c:v>0.79939814814814814</c:v>
                </c:pt>
                <c:pt idx="4">
                  <c:v>0.79939814814814814</c:v>
                </c:pt>
                <c:pt idx="5">
                  <c:v>0.79939814814814814</c:v>
                </c:pt>
                <c:pt idx="6">
                  <c:v>0.79939814814814814</c:v>
                </c:pt>
                <c:pt idx="7">
                  <c:v>0.79939814814814814</c:v>
                </c:pt>
                <c:pt idx="8">
                  <c:v>0.79939814814814814</c:v>
                </c:pt>
                <c:pt idx="9">
                  <c:v>0.79939814814814814</c:v>
                </c:pt>
                <c:pt idx="10">
                  <c:v>0.79940972222222229</c:v>
                </c:pt>
                <c:pt idx="11">
                  <c:v>0.79940972222222229</c:v>
                </c:pt>
                <c:pt idx="12">
                  <c:v>0.79940972222222229</c:v>
                </c:pt>
                <c:pt idx="13">
                  <c:v>0.79940972222222229</c:v>
                </c:pt>
                <c:pt idx="14">
                  <c:v>0.79940972222222229</c:v>
                </c:pt>
                <c:pt idx="15">
                  <c:v>0.79940972222222229</c:v>
                </c:pt>
                <c:pt idx="16">
                  <c:v>0.79942129629629621</c:v>
                </c:pt>
                <c:pt idx="17">
                  <c:v>0.79942129629629621</c:v>
                </c:pt>
                <c:pt idx="18">
                  <c:v>0.79942129629629621</c:v>
                </c:pt>
                <c:pt idx="19">
                  <c:v>0.79942129629629621</c:v>
                </c:pt>
                <c:pt idx="20">
                  <c:v>0.79942129629629621</c:v>
                </c:pt>
                <c:pt idx="21">
                  <c:v>0.79942129629629621</c:v>
                </c:pt>
                <c:pt idx="22">
                  <c:v>0.79943287037037036</c:v>
                </c:pt>
                <c:pt idx="23">
                  <c:v>0.79943287037037036</c:v>
                </c:pt>
                <c:pt idx="24">
                  <c:v>0.79943287037037036</c:v>
                </c:pt>
                <c:pt idx="25">
                  <c:v>0.79943287037037036</c:v>
                </c:pt>
                <c:pt idx="26">
                  <c:v>0.79943287037037036</c:v>
                </c:pt>
                <c:pt idx="27">
                  <c:v>0.79943287037037036</c:v>
                </c:pt>
                <c:pt idx="28">
                  <c:v>0.79944444444444451</c:v>
                </c:pt>
                <c:pt idx="29">
                  <c:v>0.79944444444444451</c:v>
                </c:pt>
                <c:pt idx="30">
                  <c:v>0.79944444444444451</c:v>
                </c:pt>
                <c:pt idx="31">
                  <c:v>0.79944444444444451</c:v>
                </c:pt>
                <c:pt idx="32">
                  <c:v>0.79944444444444451</c:v>
                </c:pt>
                <c:pt idx="33">
                  <c:v>0.79944444444444451</c:v>
                </c:pt>
                <c:pt idx="34">
                  <c:v>0.79945601851851855</c:v>
                </c:pt>
                <c:pt idx="35">
                  <c:v>0.79945601851851855</c:v>
                </c:pt>
                <c:pt idx="36">
                  <c:v>0.79945601851851855</c:v>
                </c:pt>
                <c:pt idx="37">
                  <c:v>0.79945601851851855</c:v>
                </c:pt>
                <c:pt idx="38">
                  <c:v>0.79945601851851855</c:v>
                </c:pt>
                <c:pt idx="39">
                  <c:v>0.79946759259259259</c:v>
                </c:pt>
                <c:pt idx="40">
                  <c:v>0.79946759259259259</c:v>
                </c:pt>
                <c:pt idx="41">
                  <c:v>0.79946759259259259</c:v>
                </c:pt>
                <c:pt idx="42">
                  <c:v>0.79946759259259259</c:v>
                </c:pt>
                <c:pt idx="43">
                  <c:v>0.79946759259259259</c:v>
                </c:pt>
                <c:pt idx="44">
                  <c:v>0.79946759259259259</c:v>
                </c:pt>
                <c:pt idx="45">
                  <c:v>0.79947916666666663</c:v>
                </c:pt>
                <c:pt idx="46">
                  <c:v>0.79947916666666663</c:v>
                </c:pt>
                <c:pt idx="47">
                  <c:v>0.79947916666666663</c:v>
                </c:pt>
                <c:pt idx="48">
                  <c:v>0.79947916666666663</c:v>
                </c:pt>
                <c:pt idx="49">
                  <c:v>0.79947916666666663</c:v>
                </c:pt>
                <c:pt idx="50">
                  <c:v>0.79947916666666663</c:v>
                </c:pt>
                <c:pt idx="51">
                  <c:v>0.79949074074074078</c:v>
                </c:pt>
                <c:pt idx="52">
                  <c:v>0.79949074074074078</c:v>
                </c:pt>
                <c:pt idx="53">
                  <c:v>0.79949074074074078</c:v>
                </c:pt>
                <c:pt idx="54">
                  <c:v>0.79949074074074078</c:v>
                </c:pt>
                <c:pt idx="55">
                  <c:v>0.79949074074074078</c:v>
                </c:pt>
                <c:pt idx="56">
                  <c:v>0.79949074074074078</c:v>
                </c:pt>
                <c:pt idx="57">
                  <c:v>0.79949074074074078</c:v>
                </c:pt>
                <c:pt idx="58">
                  <c:v>0.79950231481481471</c:v>
                </c:pt>
                <c:pt idx="59">
                  <c:v>0.79950231481481471</c:v>
                </c:pt>
                <c:pt idx="60">
                  <c:v>0.79950231481481471</c:v>
                </c:pt>
                <c:pt idx="61">
                  <c:v>0.79950231481481471</c:v>
                </c:pt>
                <c:pt idx="62">
                  <c:v>0.79950231481481471</c:v>
                </c:pt>
                <c:pt idx="63">
                  <c:v>0.79950231481481471</c:v>
                </c:pt>
                <c:pt idx="64">
                  <c:v>0.79950231481481471</c:v>
                </c:pt>
                <c:pt idx="65">
                  <c:v>0.79951388888888886</c:v>
                </c:pt>
                <c:pt idx="66">
                  <c:v>0.79951388888888886</c:v>
                </c:pt>
                <c:pt idx="67">
                  <c:v>0.79951388888888886</c:v>
                </c:pt>
                <c:pt idx="68">
                  <c:v>0.79951388888888886</c:v>
                </c:pt>
                <c:pt idx="69">
                  <c:v>0.79951388888888886</c:v>
                </c:pt>
                <c:pt idx="70">
                  <c:v>0.79952546296296301</c:v>
                </c:pt>
                <c:pt idx="71">
                  <c:v>0.79952546296296301</c:v>
                </c:pt>
                <c:pt idx="72">
                  <c:v>0.79952546296296301</c:v>
                </c:pt>
                <c:pt idx="73">
                  <c:v>0.79953703703703705</c:v>
                </c:pt>
                <c:pt idx="74">
                  <c:v>0.79953703703703705</c:v>
                </c:pt>
                <c:pt idx="75">
                  <c:v>0.79953703703703705</c:v>
                </c:pt>
                <c:pt idx="76">
                  <c:v>0.79953703703703705</c:v>
                </c:pt>
                <c:pt idx="77">
                  <c:v>0.79954861111111108</c:v>
                </c:pt>
                <c:pt idx="78">
                  <c:v>0.79954861111111108</c:v>
                </c:pt>
                <c:pt idx="79">
                  <c:v>0.79954861111111108</c:v>
                </c:pt>
                <c:pt idx="80">
                  <c:v>0.79956018518518512</c:v>
                </c:pt>
                <c:pt idx="81">
                  <c:v>0.79956018518518512</c:v>
                </c:pt>
                <c:pt idx="82">
                  <c:v>0.79956018518518512</c:v>
                </c:pt>
                <c:pt idx="83">
                  <c:v>0.79957175925925927</c:v>
                </c:pt>
                <c:pt idx="84">
                  <c:v>0.79957175925925927</c:v>
                </c:pt>
                <c:pt idx="85">
                  <c:v>0.79957175925925927</c:v>
                </c:pt>
                <c:pt idx="86">
                  <c:v>0.79958333333333342</c:v>
                </c:pt>
                <c:pt idx="87">
                  <c:v>0.79958333333333342</c:v>
                </c:pt>
                <c:pt idx="88">
                  <c:v>0.79958333333333342</c:v>
                </c:pt>
                <c:pt idx="89">
                  <c:v>0.79959490740740735</c:v>
                </c:pt>
                <c:pt idx="90">
                  <c:v>0.79959490740740735</c:v>
                </c:pt>
                <c:pt idx="91">
                  <c:v>0.79959490740740735</c:v>
                </c:pt>
                <c:pt idx="92">
                  <c:v>0.7996064814814815</c:v>
                </c:pt>
                <c:pt idx="93">
                  <c:v>0.7996064814814815</c:v>
                </c:pt>
                <c:pt idx="94">
                  <c:v>0.7996064814814815</c:v>
                </c:pt>
                <c:pt idx="95">
                  <c:v>0.79961805555555554</c:v>
                </c:pt>
                <c:pt idx="96">
                  <c:v>0.79961805555555554</c:v>
                </c:pt>
                <c:pt idx="97">
                  <c:v>0.79961805555555554</c:v>
                </c:pt>
                <c:pt idx="98">
                  <c:v>0.79962962962962969</c:v>
                </c:pt>
                <c:pt idx="99">
                  <c:v>0.79962962962962969</c:v>
                </c:pt>
                <c:pt idx="100">
                  <c:v>0.79962962962962969</c:v>
                </c:pt>
                <c:pt idx="101">
                  <c:v>0.79964120370370362</c:v>
                </c:pt>
                <c:pt idx="102">
                  <c:v>0.79964120370370362</c:v>
                </c:pt>
                <c:pt idx="103">
                  <c:v>0.79964120370370362</c:v>
                </c:pt>
                <c:pt idx="104">
                  <c:v>0.79965277777777777</c:v>
                </c:pt>
                <c:pt idx="105">
                  <c:v>0.79965277777777777</c:v>
                </c:pt>
                <c:pt idx="106">
                  <c:v>0.79965277777777777</c:v>
                </c:pt>
                <c:pt idx="107">
                  <c:v>0.79966435185185192</c:v>
                </c:pt>
                <c:pt idx="108">
                  <c:v>0.79966435185185192</c:v>
                </c:pt>
                <c:pt idx="109">
                  <c:v>0.79966435185185192</c:v>
                </c:pt>
                <c:pt idx="110">
                  <c:v>0.79966435185185192</c:v>
                </c:pt>
                <c:pt idx="111">
                  <c:v>0.79966435185185192</c:v>
                </c:pt>
                <c:pt idx="112">
                  <c:v>0.79967592592592596</c:v>
                </c:pt>
                <c:pt idx="113">
                  <c:v>0.79967592592592596</c:v>
                </c:pt>
                <c:pt idx="114">
                  <c:v>0.79967592592592596</c:v>
                </c:pt>
                <c:pt idx="115">
                  <c:v>0.79967592592592596</c:v>
                </c:pt>
                <c:pt idx="116">
                  <c:v>0.79967592592592596</c:v>
                </c:pt>
                <c:pt idx="117">
                  <c:v>0.79967592592592596</c:v>
                </c:pt>
                <c:pt idx="118">
                  <c:v>0.79967592592592596</c:v>
                </c:pt>
                <c:pt idx="119">
                  <c:v>0.7996875</c:v>
                </c:pt>
                <c:pt idx="120">
                  <c:v>0.7996875</c:v>
                </c:pt>
                <c:pt idx="121">
                  <c:v>0.7996875</c:v>
                </c:pt>
                <c:pt idx="122">
                  <c:v>0.7996875</c:v>
                </c:pt>
                <c:pt idx="123">
                  <c:v>0.7996875</c:v>
                </c:pt>
                <c:pt idx="124">
                  <c:v>0.7996875</c:v>
                </c:pt>
                <c:pt idx="125">
                  <c:v>0.7996875</c:v>
                </c:pt>
                <c:pt idx="126">
                  <c:v>0.79969907407407403</c:v>
                </c:pt>
                <c:pt idx="127">
                  <c:v>0.79969907407407403</c:v>
                </c:pt>
                <c:pt idx="128">
                  <c:v>0.79969907407407403</c:v>
                </c:pt>
                <c:pt idx="129">
                  <c:v>0.79969907407407403</c:v>
                </c:pt>
                <c:pt idx="130">
                  <c:v>0.79969907407407403</c:v>
                </c:pt>
                <c:pt idx="131">
                  <c:v>0.79969907407407403</c:v>
                </c:pt>
                <c:pt idx="132">
                  <c:v>0.79971064814814818</c:v>
                </c:pt>
                <c:pt idx="133">
                  <c:v>0.79971064814814818</c:v>
                </c:pt>
                <c:pt idx="134">
                  <c:v>0.79971064814814818</c:v>
                </c:pt>
                <c:pt idx="135">
                  <c:v>0.79971064814814818</c:v>
                </c:pt>
                <c:pt idx="136">
                  <c:v>0.79971064814814818</c:v>
                </c:pt>
                <c:pt idx="137">
                  <c:v>0.79972222222222211</c:v>
                </c:pt>
                <c:pt idx="138">
                  <c:v>0.79972222222222211</c:v>
                </c:pt>
                <c:pt idx="139">
                  <c:v>0.79972222222222211</c:v>
                </c:pt>
                <c:pt idx="140">
                  <c:v>0.79972222222222211</c:v>
                </c:pt>
                <c:pt idx="141">
                  <c:v>0.79972222222222211</c:v>
                </c:pt>
                <c:pt idx="142">
                  <c:v>0.79972222222222211</c:v>
                </c:pt>
                <c:pt idx="143">
                  <c:v>0.79973379629629626</c:v>
                </c:pt>
              </c:numCache>
            </c:numRef>
          </c:cat>
          <c:val>
            <c:numRef>
              <c:f>cpu!$C$1:$C$144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62</c:v>
                </c:pt>
                <c:pt idx="71">
                  <c:v>85</c:v>
                </c:pt>
                <c:pt idx="72">
                  <c:v>120</c:v>
                </c:pt>
                <c:pt idx="73">
                  <c:v>75.5</c:v>
                </c:pt>
                <c:pt idx="74">
                  <c:v>90</c:v>
                </c:pt>
                <c:pt idx="75">
                  <c:v>103</c:v>
                </c:pt>
                <c:pt idx="76">
                  <c:v>77.599999999999994</c:v>
                </c:pt>
                <c:pt idx="77">
                  <c:v>87.3</c:v>
                </c:pt>
                <c:pt idx="78">
                  <c:v>98.3</c:v>
                </c:pt>
                <c:pt idx="79">
                  <c:v>108</c:v>
                </c:pt>
                <c:pt idx="80">
                  <c:v>90.2</c:v>
                </c:pt>
                <c:pt idx="81">
                  <c:v>98.7</c:v>
                </c:pt>
                <c:pt idx="82">
                  <c:v>84.2</c:v>
                </c:pt>
                <c:pt idx="83">
                  <c:v>90.8</c:v>
                </c:pt>
                <c:pt idx="84">
                  <c:v>96.8</c:v>
                </c:pt>
                <c:pt idx="85">
                  <c:v>85.8</c:v>
                </c:pt>
                <c:pt idx="86">
                  <c:v>90.6</c:v>
                </c:pt>
                <c:pt idx="87">
                  <c:v>95.8</c:v>
                </c:pt>
                <c:pt idx="88">
                  <c:v>85.4</c:v>
                </c:pt>
                <c:pt idx="89">
                  <c:v>90.2</c:v>
                </c:pt>
                <c:pt idx="90">
                  <c:v>95.1</c:v>
                </c:pt>
                <c:pt idx="91">
                  <c:v>100</c:v>
                </c:pt>
                <c:pt idx="92">
                  <c:v>91.7</c:v>
                </c:pt>
                <c:pt idx="93">
                  <c:v>95.2</c:v>
                </c:pt>
                <c:pt idx="94">
                  <c:v>99.6</c:v>
                </c:pt>
                <c:pt idx="95">
                  <c:v>92</c:v>
                </c:pt>
                <c:pt idx="96">
                  <c:v>95.4</c:v>
                </c:pt>
                <c:pt idx="97">
                  <c:v>88.8</c:v>
                </c:pt>
                <c:pt idx="98">
                  <c:v>91.7</c:v>
                </c:pt>
                <c:pt idx="99">
                  <c:v>94.3</c:v>
                </c:pt>
                <c:pt idx="100">
                  <c:v>97.7</c:v>
                </c:pt>
                <c:pt idx="101">
                  <c:v>92</c:v>
                </c:pt>
                <c:pt idx="102">
                  <c:v>94.5</c:v>
                </c:pt>
                <c:pt idx="103">
                  <c:v>96.9</c:v>
                </c:pt>
                <c:pt idx="104">
                  <c:v>91.5</c:v>
                </c:pt>
                <c:pt idx="105">
                  <c:v>94</c:v>
                </c:pt>
                <c:pt idx="106">
                  <c:v>96.7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6-4CAF-A706-040B2A68A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23416"/>
        <c:axId val="488223744"/>
      </c:lineChart>
      <c:catAx>
        <c:axId val="488223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744"/>
        <c:crosses val="autoZero"/>
        <c:auto val="1"/>
        <c:lblAlgn val="ctr"/>
        <c:lblOffset val="100"/>
        <c:noMultiLvlLbl val="0"/>
      </c:catAx>
      <c:valAx>
        <c:axId val="4882237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%CPU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cpu!$A$1:$A$144</c:f>
              <c:numCache>
                <c:formatCode>h:mm:ss</c:formatCode>
                <c:ptCount val="144"/>
                <c:pt idx="0">
                  <c:v>0.7993865740740741</c:v>
                </c:pt>
                <c:pt idx="1">
                  <c:v>0.7993865740740741</c:v>
                </c:pt>
                <c:pt idx="2">
                  <c:v>0.7993865740740741</c:v>
                </c:pt>
                <c:pt idx="3">
                  <c:v>0.79939814814814814</c:v>
                </c:pt>
                <c:pt idx="4">
                  <c:v>0.79939814814814814</c:v>
                </c:pt>
                <c:pt idx="5">
                  <c:v>0.79939814814814814</c:v>
                </c:pt>
                <c:pt idx="6">
                  <c:v>0.79939814814814814</c:v>
                </c:pt>
                <c:pt idx="7">
                  <c:v>0.79939814814814814</c:v>
                </c:pt>
                <c:pt idx="8">
                  <c:v>0.79939814814814814</c:v>
                </c:pt>
                <c:pt idx="9">
                  <c:v>0.79939814814814814</c:v>
                </c:pt>
                <c:pt idx="10">
                  <c:v>0.79940972222222229</c:v>
                </c:pt>
                <c:pt idx="11">
                  <c:v>0.79940972222222229</c:v>
                </c:pt>
                <c:pt idx="12">
                  <c:v>0.79940972222222229</c:v>
                </c:pt>
                <c:pt idx="13">
                  <c:v>0.79940972222222229</c:v>
                </c:pt>
                <c:pt idx="14">
                  <c:v>0.79940972222222229</c:v>
                </c:pt>
                <c:pt idx="15">
                  <c:v>0.79940972222222229</c:v>
                </c:pt>
                <c:pt idx="16">
                  <c:v>0.79942129629629621</c:v>
                </c:pt>
                <c:pt idx="17">
                  <c:v>0.79942129629629621</c:v>
                </c:pt>
                <c:pt idx="18">
                  <c:v>0.79942129629629621</c:v>
                </c:pt>
                <c:pt idx="19">
                  <c:v>0.79942129629629621</c:v>
                </c:pt>
                <c:pt idx="20">
                  <c:v>0.79942129629629621</c:v>
                </c:pt>
                <c:pt idx="21">
                  <c:v>0.79942129629629621</c:v>
                </c:pt>
                <c:pt idx="22">
                  <c:v>0.79943287037037036</c:v>
                </c:pt>
                <c:pt idx="23">
                  <c:v>0.79943287037037036</c:v>
                </c:pt>
                <c:pt idx="24">
                  <c:v>0.79943287037037036</c:v>
                </c:pt>
                <c:pt idx="25">
                  <c:v>0.79943287037037036</c:v>
                </c:pt>
                <c:pt idx="26">
                  <c:v>0.79943287037037036</c:v>
                </c:pt>
                <c:pt idx="27">
                  <c:v>0.79943287037037036</c:v>
                </c:pt>
                <c:pt idx="28">
                  <c:v>0.79944444444444451</c:v>
                </c:pt>
                <c:pt idx="29">
                  <c:v>0.79944444444444451</c:v>
                </c:pt>
                <c:pt idx="30">
                  <c:v>0.79944444444444451</c:v>
                </c:pt>
                <c:pt idx="31">
                  <c:v>0.79944444444444451</c:v>
                </c:pt>
                <c:pt idx="32">
                  <c:v>0.79944444444444451</c:v>
                </c:pt>
                <c:pt idx="33">
                  <c:v>0.79944444444444451</c:v>
                </c:pt>
                <c:pt idx="34">
                  <c:v>0.79945601851851855</c:v>
                </c:pt>
                <c:pt idx="35">
                  <c:v>0.79945601851851855</c:v>
                </c:pt>
                <c:pt idx="36">
                  <c:v>0.79945601851851855</c:v>
                </c:pt>
                <c:pt idx="37">
                  <c:v>0.79945601851851855</c:v>
                </c:pt>
                <c:pt idx="38">
                  <c:v>0.79945601851851855</c:v>
                </c:pt>
                <c:pt idx="39">
                  <c:v>0.79946759259259259</c:v>
                </c:pt>
                <c:pt idx="40">
                  <c:v>0.79946759259259259</c:v>
                </c:pt>
                <c:pt idx="41">
                  <c:v>0.79946759259259259</c:v>
                </c:pt>
                <c:pt idx="42">
                  <c:v>0.79946759259259259</c:v>
                </c:pt>
                <c:pt idx="43">
                  <c:v>0.79946759259259259</c:v>
                </c:pt>
                <c:pt idx="44">
                  <c:v>0.79946759259259259</c:v>
                </c:pt>
                <c:pt idx="45">
                  <c:v>0.79947916666666663</c:v>
                </c:pt>
                <c:pt idx="46">
                  <c:v>0.79947916666666663</c:v>
                </c:pt>
                <c:pt idx="47">
                  <c:v>0.79947916666666663</c:v>
                </c:pt>
                <c:pt idx="48">
                  <c:v>0.79947916666666663</c:v>
                </c:pt>
                <c:pt idx="49">
                  <c:v>0.79947916666666663</c:v>
                </c:pt>
                <c:pt idx="50">
                  <c:v>0.79947916666666663</c:v>
                </c:pt>
                <c:pt idx="51">
                  <c:v>0.79949074074074078</c:v>
                </c:pt>
                <c:pt idx="52">
                  <c:v>0.79949074074074078</c:v>
                </c:pt>
                <c:pt idx="53">
                  <c:v>0.79949074074074078</c:v>
                </c:pt>
                <c:pt idx="54">
                  <c:v>0.79949074074074078</c:v>
                </c:pt>
                <c:pt idx="55">
                  <c:v>0.79949074074074078</c:v>
                </c:pt>
                <c:pt idx="56">
                  <c:v>0.79949074074074078</c:v>
                </c:pt>
                <c:pt idx="57">
                  <c:v>0.79949074074074078</c:v>
                </c:pt>
                <c:pt idx="58">
                  <c:v>0.79950231481481471</c:v>
                </c:pt>
                <c:pt idx="59">
                  <c:v>0.79950231481481471</c:v>
                </c:pt>
                <c:pt idx="60">
                  <c:v>0.79950231481481471</c:v>
                </c:pt>
                <c:pt idx="61">
                  <c:v>0.79950231481481471</c:v>
                </c:pt>
                <c:pt idx="62">
                  <c:v>0.79950231481481471</c:v>
                </c:pt>
                <c:pt idx="63">
                  <c:v>0.79950231481481471</c:v>
                </c:pt>
                <c:pt idx="64">
                  <c:v>0.79950231481481471</c:v>
                </c:pt>
                <c:pt idx="65">
                  <c:v>0.79951388888888886</c:v>
                </c:pt>
                <c:pt idx="66">
                  <c:v>0.79951388888888886</c:v>
                </c:pt>
                <c:pt idx="67">
                  <c:v>0.79951388888888886</c:v>
                </c:pt>
                <c:pt idx="68">
                  <c:v>0.79951388888888886</c:v>
                </c:pt>
                <c:pt idx="69">
                  <c:v>0.79951388888888886</c:v>
                </c:pt>
                <c:pt idx="70">
                  <c:v>0.79952546296296301</c:v>
                </c:pt>
                <c:pt idx="71">
                  <c:v>0.79952546296296301</c:v>
                </c:pt>
                <c:pt idx="72">
                  <c:v>0.79952546296296301</c:v>
                </c:pt>
                <c:pt idx="73">
                  <c:v>0.79953703703703705</c:v>
                </c:pt>
                <c:pt idx="74">
                  <c:v>0.79953703703703705</c:v>
                </c:pt>
                <c:pt idx="75">
                  <c:v>0.79953703703703705</c:v>
                </c:pt>
                <c:pt idx="76">
                  <c:v>0.79953703703703705</c:v>
                </c:pt>
                <c:pt idx="77">
                  <c:v>0.79954861111111108</c:v>
                </c:pt>
                <c:pt idx="78">
                  <c:v>0.79954861111111108</c:v>
                </c:pt>
                <c:pt idx="79">
                  <c:v>0.79954861111111108</c:v>
                </c:pt>
                <c:pt idx="80">
                  <c:v>0.79956018518518512</c:v>
                </c:pt>
                <c:pt idx="81">
                  <c:v>0.79956018518518512</c:v>
                </c:pt>
                <c:pt idx="82">
                  <c:v>0.79956018518518512</c:v>
                </c:pt>
                <c:pt idx="83">
                  <c:v>0.79957175925925927</c:v>
                </c:pt>
                <c:pt idx="84">
                  <c:v>0.79957175925925927</c:v>
                </c:pt>
                <c:pt idx="85">
                  <c:v>0.79957175925925927</c:v>
                </c:pt>
                <c:pt idx="86">
                  <c:v>0.79958333333333342</c:v>
                </c:pt>
                <c:pt idx="87">
                  <c:v>0.79958333333333342</c:v>
                </c:pt>
                <c:pt idx="88">
                  <c:v>0.79958333333333342</c:v>
                </c:pt>
                <c:pt idx="89">
                  <c:v>0.79959490740740735</c:v>
                </c:pt>
                <c:pt idx="90">
                  <c:v>0.79959490740740735</c:v>
                </c:pt>
                <c:pt idx="91">
                  <c:v>0.79959490740740735</c:v>
                </c:pt>
                <c:pt idx="92">
                  <c:v>0.7996064814814815</c:v>
                </c:pt>
                <c:pt idx="93">
                  <c:v>0.7996064814814815</c:v>
                </c:pt>
                <c:pt idx="94">
                  <c:v>0.7996064814814815</c:v>
                </c:pt>
                <c:pt idx="95">
                  <c:v>0.79961805555555554</c:v>
                </c:pt>
                <c:pt idx="96">
                  <c:v>0.79961805555555554</c:v>
                </c:pt>
                <c:pt idx="97">
                  <c:v>0.79961805555555554</c:v>
                </c:pt>
                <c:pt idx="98">
                  <c:v>0.79962962962962969</c:v>
                </c:pt>
                <c:pt idx="99">
                  <c:v>0.79962962962962969</c:v>
                </c:pt>
                <c:pt idx="100">
                  <c:v>0.79962962962962969</c:v>
                </c:pt>
                <c:pt idx="101">
                  <c:v>0.79964120370370362</c:v>
                </c:pt>
                <c:pt idx="102">
                  <c:v>0.79964120370370362</c:v>
                </c:pt>
                <c:pt idx="103">
                  <c:v>0.79964120370370362</c:v>
                </c:pt>
                <c:pt idx="104">
                  <c:v>0.79965277777777777</c:v>
                </c:pt>
                <c:pt idx="105">
                  <c:v>0.79965277777777777</c:v>
                </c:pt>
                <c:pt idx="106">
                  <c:v>0.79965277777777777</c:v>
                </c:pt>
                <c:pt idx="107">
                  <c:v>0.79966435185185192</c:v>
                </c:pt>
                <c:pt idx="108">
                  <c:v>0.79966435185185192</c:v>
                </c:pt>
                <c:pt idx="109">
                  <c:v>0.79966435185185192</c:v>
                </c:pt>
                <c:pt idx="110">
                  <c:v>0.79966435185185192</c:v>
                </c:pt>
                <c:pt idx="111">
                  <c:v>0.79966435185185192</c:v>
                </c:pt>
                <c:pt idx="112">
                  <c:v>0.79967592592592596</c:v>
                </c:pt>
                <c:pt idx="113">
                  <c:v>0.79967592592592596</c:v>
                </c:pt>
                <c:pt idx="114">
                  <c:v>0.79967592592592596</c:v>
                </c:pt>
                <c:pt idx="115">
                  <c:v>0.79967592592592596</c:v>
                </c:pt>
                <c:pt idx="116">
                  <c:v>0.79967592592592596</c:v>
                </c:pt>
                <c:pt idx="117">
                  <c:v>0.79967592592592596</c:v>
                </c:pt>
                <c:pt idx="118">
                  <c:v>0.79967592592592596</c:v>
                </c:pt>
                <c:pt idx="119">
                  <c:v>0.7996875</c:v>
                </c:pt>
                <c:pt idx="120">
                  <c:v>0.7996875</c:v>
                </c:pt>
                <c:pt idx="121">
                  <c:v>0.7996875</c:v>
                </c:pt>
                <c:pt idx="122">
                  <c:v>0.7996875</c:v>
                </c:pt>
                <c:pt idx="123">
                  <c:v>0.7996875</c:v>
                </c:pt>
                <c:pt idx="124">
                  <c:v>0.7996875</c:v>
                </c:pt>
                <c:pt idx="125">
                  <c:v>0.7996875</c:v>
                </c:pt>
                <c:pt idx="126">
                  <c:v>0.79969907407407403</c:v>
                </c:pt>
                <c:pt idx="127">
                  <c:v>0.79969907407407403</c:v>
                </c:pt>
                <c:pt idx="128">
                  <c:v>0.79969907407407403</c:v>
                </c:pt>
                <c:pt idx="129">
                  <c:v>0.79969907407407403</c:v>
                </c:pt>
                <c:pt idx="130">
                  <c:v>0.79969907407407403</c:v>
                </c:pt>
                <c:pt idx="131">
                  <c:v>0.79969907407407403</c:v>
                </c:pt>
                <c:pt idx="132">
                  <c:v>0.79971064814814818</c:v>
                </c:pt>
                <c:pt idx="133">
                  <c:v>0.79971064814814818</c:v>
                </c:pt>
                <c:pt idx="134">
                  <c:v>0.79971064814814818</c:v>
                </c:pt>
                <c:pt idx="135">
                  <c:v>0.79971064814814818</c:v>
                </c:pt>
                <c:pt idx="136">
                  <c:v>0.79971064814814818</c:v>
                </c:pt>
                <c:pt idx="137">
                  <c:v>0.79972222222222211</c:v>
                </c:pt>
                <c:pt idx="138">
                  <c:v>0.79972222222222211</c:v>
                </c:pt>
                <c:pt idx="139">
                  <c:v>0.79972222222222211</c:v>
                </c:pt>
                <c:pt idx="140">
                  <c:v>0.79972222222222211</c:v>
                </c:pt>
                <c:pt idx="141">
                  <c:v>0.79972222222222211</c:v>
                </c:pt>
                <c:pt idx="142">
                  <c:v>0.79972222222222211</c:v>
                </c:pt>
                <c:pt idx="143">
                  <c:v>0.79973379629629626</c:v>
                </c:pt>
              </c:numCache>
            </c:numRef>
          </c:cat>
          <c:val>
            <c:numRef>
              <c:f>cpu!$D$1:$D$144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68</c:v>
                </c:pt>
                <c:pt idx="71">
                  <c:v>92</c:v>
                </c:pt>
                <c:pt idx="72">
                  <c:v>125</c:v>
                </c:pt>
                <c:pt idx="73">
                  <c:v>76</c:v>
                </c:pt>
                <c:pt idx="74">
                  <c:v>90.5</c:v>
                </c:pt>
                <c:pt idx="75">
                  <c:v>103</c:v>
                </c:pt>
                <c:pt idx="76">
                  <c:v>78.3</c:v>
                </c:pt>
                <c:pt idx="77">
                  <c:v>89</c:v>
                </c:pt>
                <c:pt idx="78">
                  <c:v>98.3</c:v>
                </c:pt>
                <c:pt idx="79">
                  <c:v>108</c:v>
                </c:pt>
                <c:pt idx="80">
                  <c:v>91</c:v>
                </c:pt>
                <c:pt idx="81">
                  <c:v>99.7</c:v>
                </c:pt>
                <c:pt idx="82">
                  <c:v>85.2</c:v>
                </c:pt>
                <c:pt idx="83">
                  <c:v>91.8</c:v>
                </c:pt>
                <c:pt idx="84">
                  <c:v>98.2</c:v>
                </c:pt>
                <c:pt idx="85">
                  <c:v>87.1</c:v>
                </c:pt>
                <c:pt idx="86">
                  <c:v>91.3</c:v>
                </c:pt>
                <c:pt idx="87">
                  <c:v>97.3</c:v>
                </c:pt>
                <c:pt idx="88">
                  <c:v>86.5</c:v>
                </c:pt>
                <c:pt idx="89">
                  <c:v>90.8</c:v>
                </c:pt>
                <c:pt idx="90">
                  <c:v>95.7</c:v>
                </c:pt>
                <c:pt idx="91">
                  <c:v>100</c:v>
                </c:pt>
                <c:pt idx="92">
                  <c:v>92</c:v>
                </c:pt>
                <c:pt idx="93">
                  <c:v>95.7</c:v>
                </c:pt>
                <c:pt idx="94">
                  <c:v>100</c:v>
                </c:pt>
                <c:pt idx="95">
                  <c:v>92</c:v>
                </c:pt>
                <c:pt idx="96">
                  <c:v>95.5</c:v>
                </c:pt>
                <c:pt idx="97">
                  <c:v>88.8</c:v>
                </c:pt>
                <c:pt idx="98">
                  <c:v>91.8</c:v>
                </c:pt>
                <c:pt idx="99">
                  <c:v>94.7</c:v>
                </c:pt>
                <c:pt idx="100">
                  <c:v>97.9</c:v>
                </c:pt>
                <c:pt idx="101">
                  <c:v>92</c:v>
                </c:pt>
                <c:pt idx="102">
                  <c:v>94.6</c:v>
                </c:pt>
                <c:pt idx="103">
                  <c:v>97.1</c:v>
                </c:pt>
                <c:pt idx="104">
                  <c:v>91.6</c:v>
                </c:pt>
                <c:pt idx="105">
                  <c:v>94.2</c:v>
                </c:pt>
                <c:pt idx="106">
                  <c:v>96.7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F-4673-891B-64A77253B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23416"/>
        <c:axId val="488223744"/>
      </c:lineChart>
      <c:catAx>
        <c:axId val="488223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744"/>
        <c:crosses val="autoZero"/>
        <c:auto val="1"/>
        <c:lblAlgn val="ctr"/>
        <c:lblOffset val="100"/>
        <c:noMultiLvlLbl val="0"/>
      </c:catAx>
      <c:valAx>
        <c:axId val="4882237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%CPU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cpu!$A$1:$A$144</c:f>
              <c:numCache>
                <c:formatCode>h:mm:ss</c:formatCode>
                <c:ptCount val="144"/>
                <c:pt idx="0">
                  <c:v>0.7993865740740741</c:v>
                </c:pt>
                <c:pt idx="1">
                  <c:v>0.7993865740740741</c:v>
                </c:pt>
                <c:pt idx="2">
                  <c:v>0.7993865740740741</c:v>
                </c:pt>
                <c:pt idx="3">
                  <c:v>0.79939814814814814</c:v>
                </c:pt>
                <c:pt idx="4">
                  <c:v>0.79939814814814814</c:v>
                </c:pt>
                <c:pt idx="5">
                  <c:v>0.79939814814814814</c:v>
                </c:pt>
                <c:pt idx="6">
                  <c:v>0.79939814814814814</c:v>
                </c:pt>
                <c:pt idx="7">
                  <c:v>0.79939814814814814</c:v>
                </c:pt>
                <c:pt idx="8">
                  <c:v>0.79939814814814814</c:v>
                </c:pt>
                <c:pt idx="9">
                  <c:v>0.79939814814814814</c:v>
                </c:pt>
                <c:pt idx="10">
                  <c:v>0.79940972222222229</c:v>
                </c:pt>
                <c:pt idx="11">
                  <c:v>0.79940972222222229</c:v>
                </c:pt>
                <c:pt idx="12">
                  <c:v>0.79940972222222229</c:v>
                </c:pt>
                <c:pt idx="13">
                  <c:v>0.79940972222222229</c:v>
                </c:pt>
                <c:pt idx="14">
                  <c:v>0.79940972222222229</c:v>
                </c:pt>
                <c:pt idx="15">
                  <c:v>0.79940972222222229</c:v>
                </c:pt>
                <c:pt idx="16">
                  <c:v>0.79942129629629621</c:v>
                </c:pt>
                <c:pt idx="17">
                  <c:v>0.79942129629629621</c:v>
                </c:pt>
                <c:pt idx="18">
                  <c:v>0.79942129629629621</c:v>
                </c:pt>
                <c:pt idx="19">
                  <c:v>0.79942129629629621</c:v>
                </c:pt>
                <c:pt idx="20">
                  <c:v>0.79942129629629621</c:v>
                </c:pt>
                <c:pt idx="21">
                  <c:v>0.79942129629629621</c:v>
                </c:pt>
                <c:pt idx="22">
                  <c:v>0.79943287037037036</c:v>
                </c:pt>
                <c:pt idx="23">
                  <c:v>0.79943287037037036</c:v>
                </c:pt>
                <c:pt idx="24">
                  <c:v>0.79943287037037036</c:v>
                </c:pt>
                <c:pt idx="25">
                  <c:v>0.79943287037037036</c:v>
                </c:pt>
                <c:pt idx="26">
                  <c:v>0.79943287037037036</c:v>
                </c:pt>
                <c:pt idx="27">
                  <c:v>0.79943287037037036</c:v>
                </c:pt>
                <c:pt idx="28">
                  <c:v>0.79944444444444451</c:v>
                </c:pt>
                <c:pt idx="29">
                  <c:v>0.79944444444444451</c:v>
                </c:pt>
                <c:pt idx="30">
                  <c:v>0.79944444444444451</c:v>
                </c:pt>
                <c:pt idx="31">
                  <c:v>0.79944444444444451</c:v>
                </c:pt>
                <c:pt idx="32">
                  <c:v>0.79944444444444451</c:v>
                </c:pt>
                <c:pt idx="33">
                  <c:v>0.79944444444444451</c:v>
                </c:pt>
                <c:pt idx="34">
                  <c:v>0.79945601851851855</c:v>
                </c:pt>
                <c:pt idx="35">
                  <c:v>0.79945601851851855</c:v>
                </c:pt>
                <c:pt idx="36">
                  <c:v>0.79945601851851855</c:v>
                </c:pt>
                <c:pt idx="37">
                  <c:v>0.79945601851851855</c:v>
                </c:pt>
                <c:pt idx="38">
                  <c:v>0.79945601851851855</c:v>
                </c:pt>
                <c:pt idx="39">
                  <c:v>0.79946759259259259</c:v>
                </c:pt>
                <c:pt idx="40">
                  <c:v>0.79946759259259259</c:v>
                </c:pt>
                <c:pt idx="41">
                  <c:v>0.79946759259259259</c:v>
                </c:pt>
                <c:pt idx="42">
                  <c:v>0.79946759259259259</c:v>
                </c:pt>
                <c:pt idx="43">
                  <c:v>0.79946759259259259</c:v>
                </c:pt>
                <c:pt idx="44">
                  <c:v>0.79946759259259259</c:v>
                </c:pt>
                <c:pt idx="45">
                  <c:v>0.79947916666666663</c:v>
                </c:pt>
                <c:pt idx="46">
                  <c:v>0.79947916666666663</c:v>
                </c:pt>
                <c:pt idx="47">
                  <c:v>0.79947916666666663</c:v>
                </c:pt>
                <c:pt idx="48">
                  <c:v>0.79947916666666663</c:v>
                </c:pt>
                <c:pt idx="49">
                  <c:v>0.79947916666666663</c:v>
                </c:pt>
                <c:pt idx="50">
                  <c:v>0.79947916666666663</c:v>
                </c:pt>
                <c:pt idx="51">
                  <c:v>0.79949074074074078</c:v>
                </c:pt>
                <c:pt idx="52">
                  <c:v>0.79949074074074078</c:v>
                </c:pt>
                <c:pt idx="53">
                  <c:v>0.79949074074074078</c:v>
                </c:pt>
                <c:pt idx="54">
                  <c:v>0.79949074074074078</c:v>
                </c:pt>
                <c:pt idx="55">
                  <c:v>0.79949074074074078</c:v>
                </c:pt>
                <c:pt idx="56">
                  <c:v>0.79949074074074078</c:v>
                </c:pt>
                <c:pt idx="57">
                  <c:v>0.79949074074074078</c:v>
                </c:pt>
                <c:pt idx="58">
                  <c:v>0.79950231481481471</c:v>
                </c:pt>
                <c:pt idx="59">
                  <c:v>0.79950231481481471</c:v>
                </c:pt>
                <c:pt idx="60">
                  <c:v>0.79950231481481471</c:v>
                </c:pt>
                <c:pt idx="61">
                  <c:v>0.79950231481481471</c:v>
                </c:pt>
                <c:pt idx="62">
                  <c:v>0.79950231481481471</c:v>
                </c:pt>
                <c:pt idx="63">
                  <c:v>0.79950231481481471</c:v>
                </c:pt>
                <c:pt idx="64">
                  <c:v>0.79950231481481471</c:v>
                </c:pt>
                <c:pt idx="65">
                  <c:v>0.79951388888888886</c:v>
                </c:pt>
                <c:pt idx="66">
                  <c:v>0.79951388888888886</c:v>
                </c:pt>
                <c:pt idx="67">
                  <c:v>0.79951388888888886</c:v>
                </c:pt>
                <c:pt idx="68">
                  <c:v>0.79951388888888886</c:v>
                </c:pt>
                <c:pt idx="69">
                  <c:v>0.79951388888888886</c:v>
                </c:pt>
                <c:pt idx="70">
                  <c:v>0.79952546296296301</c:v>
                </c:pt>
                <c:pt idx="71">
                  <c:v>0.79952546296296301</c:v>
                </c:pt>
                <c:pt idx="72">
                  <c:v>0.79952546296296301</c:v>
                </c:pt>
                <c:pt idx="73">
                  <c:v>0.79953703703703705</c:v>
                </c:pt>
                <c:pt idx="74">
                  <c:v>0.79953703703703705</c:v>
                </c:pt>
                <c:pt idx="75">
                  <c:v>0.79953703703703705</c:v>
                </c:pt>
                <c:pt idx="76">
                  <c:v>0.79953703703703705</c:v>
                </c:pt>
                <c:pt idx="77">
                  <c:v>0.79954861111111108</c:v>
                </c:pt>
                <c:pt idx="78">
                  <c:v>0.79954861111111108</c:v>
                </c:pt>
                <c:pt idx="79">
                  <c:v>0.79954861111111108</c:v>
                </c:pt>
                <c:pt idx="80">
                  <c:v>0.79956018518518512</c:v>
                </c:pt>
                <c:pt idx="81">
                  <c:v>0.79956018518518512</c:v>
                </c:pt>
                <c:pt idx="82">
                  <c:v>0.79956018518518512</c:v>
                </c:pt>
                <c:pt idx="83">
                  <c:v>0.79957175925925927</c:v>
                </c:pt>
                <c:pt idx="84">
                  <c:v>0.79957175925925927</c:v>
                </c:pt>
                <c:pt idx="85">
                  <c:v>0.79957175925925927</c:v>
                </c:pt>
                <c:pt idx="86">
                  <c:v>0.79958333333333342</c:v>
                </c:pt>
                <c:pt idx="87">
                  <c:v>0.79958333333333342</c:v>
                </c:pt>
                <c:pt idx="88">
                  <c:v>0.79958333333333342</c:v>
                </c:pt>
                <c:pt idx="89">
                  <c:v>0.79959490740740735</c:v>
                </c:pt>
                <c:pt idx="90">
                  <c:v>0.79959490740740735</c:v>
                </c:pt>
                <c:pt idx="91">
                  <c:v>0.79959490740740735</c:v>
                </c:pt>
                <c:pt idx="92">
                  <c:v>0.7996064814814815</c:v>
                </c:pt>
                <c:pt idx="93">
                  <c:v>0.7996064814814815</c:v>
                </c:pt>
                <c:pt idx="94">
                  <c:v>0.7996064814814815</c:v>
                </c:pt>
                <c:pt idx="95">
                  <c:v>0.79961805555555554</c:v>
                </c:pt>
                <c:pt idx="96">
                  <c:v>0.79961805555555554</c:v>
                </c:pt>
                <c:pt idx="97">
                  <c:v>0.79961805555555554</c:v>
                </c:pt>
                <c:pt idx="98">
                  <c:v>0.79962962962962969</c:v>
                </c:pt>
                <c:pt idx="99">
                  <c:v>0.79962962962962969</c:v>
                </c:pt>
                <c:pt idx="100">
                  <c:v>0.79962962962962969</c:v>
                </c:pt>
                <c:pt idx="101">
                  <c:v>0.79964120370370362</c:v>
                </c:pt>
                <c:pt idx="102">
                  <c:v>0.79964120370370362</c:v>
                </c:pt>
                <c:pt idx="103">
                  <c:v>0.79964120370370362</c:v>
                </c:pt>
                <c:pt idx="104">
                  <c:v>0.79965277777777777</c:v>
                </c:pt>
                <c:pt idx="105">
                  <c:v>0.79965277777777777</c:v>
                </c:pt>
                <c:pt idx="106">
                  <c:v>0.79965277777777777</c:v>
                </c:pt>
                <c:pt idx="107">
                  <c:v>0.79966435185185192</c:v>
                </c:pt>
                <c:pt idx="108">
                  <c:v>0.79966435185185192</c:v>
                </c:pt>
                <c:pt idx="109">
                  <c:v>0.79966435185185192</c:v>
                </c:pt>
                <c:pt idx="110">
                  <c:v>0.79966435185185192</c:v>
                </c:pt>
                <c:pt idx="111">
                  <c:v>0.79966435185185192</c:v>
                </c:pt>
                <c:pt idx="112">
                  <c:v>0.79967592592592596</c:v>
                </c:pt>
                <c:pt idx="113">
                  <c:v>0.79967592592592596</c:v>
                </c:pt>
                <c:pt idx="114">
                  <c:v>0.79967592592592596</c:v>
                </c:pt>
                <c:pt idx="115">
                  <c:v>0.79967592592592596</c:v>
                </c:pt>
                <c:pt idx="116">
                  <c:v>0.79967592592592596</c:v>
                </c:pt>
                <c:pt idx="117">
                  <c:v>0.79967592592592596</c:v>
                </c:pt>
                <c:pt idx="118">
                  <c:v>0.79967592592592596</c:v>
                </c:pt>
                <c:pt idx="119">
                  <c:v>0.7996875</c:v>
                </c:pt>
                <c:pt idx="120">
                  <c:v>0.7996875</c:v>
                </c:pt>
                <c:pt idx="121">
                  <c:v>0.7996875</c:v>
                </c:pt>
                <c:pt idx="122">
                  <c:v>0.7996875</c:v>
                </c:pt>
                <c:pt idx="123">
                  <c:v>0.7996875</c:v>
                </c:pt>
                <c:pt idx="124">
                  <c:v>0.7996875</c:v>
                </c:pt>
                <c:pt idx="125">
                  <c:v>0.7996875</c:v>
                </c:pt>
                <c:pt idx="126">
                  <c:v>0.79969907407407403</c:v>
                </c:pt>
                <c:pt idx="127">
                  <c:v>0.79969907407407403</c:v>
                </c:pt>
                <c:pt idx="128">
                  <c:v>0.79969907407407403</c:v>
                </c:pt>
                <c:pt idx="129">
                  <c:v>0.79969907407407403</c:v>
                </c:pt>
                <c:pt idx="130">
                  <c:v>0.79969907407407403</c:v>
                </c:pt>
                <c:pt idx="131">
                  <c:v>0.79969907407407403</c:v>
                </c:pt>
                <c:pt idx="132">
                  <c:v>0.79971064814814818</c:v>
                </c:pt>
                <c:pt idx="133">
                  <c:v>0.79971064814814818</c:v>
                </c:pt>
                <c:pt idx="134">
                  <c:v>0.79971064814814818</c:v>
                </c:pt>
                <c:pt idx="135">
                  <c:v>0.79971064814814818</c:v>
                </c:pt>
                <c:pt idx="136">
                  <c:v>0.79971064814814818</c:v>
                </c:pt>
                <c:pt idx="137">
                  <c:v>0.79972222222222211</c:v>
                </c:pt>
                <c:pt idx="138">
                  <c:v>0.79972222222222211</c:v>
                </c:pt>
                <c:pt idx="139">
                  <c:v>0.79972222222222211</c:v>
                </c:pt>
                <c:pt idx="140">
                  <c:v>0.79972222222222211</c:v>
                </c:pt>
                <c:pt idx="141">
                  <c:v>0.79972222222222211</c:v>
                </c:pt>
                <c:pt idx="142">
                  <c:v>0.79972222222222211</c:v>
                </c:pt>
                <c:pt idx="143">
                  <c:v>0.79973379629629626</c:v>
                </c:pt>
              </c:numCache>
            </c:numRef>
          </c:cat>
          <c:val>
            <c:numRef>
              <c:f>cpu!$E$1:$E$144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69</c:v>
                </c:pt>
                <c:pt idx="71">
                  <c:v>97</c:v>
                </c:pt>
                <c:pt idx="72">
                  <c:v>127</c:v>
                </c:pt>
                <c:pt idx="73">
                  <c:v>80</c:v>
                </c:pt>
                <c:pt idx="74">
                  <c:v>92.5</c:v>
                </c:pt>
                <c:pt idx="75">
                  <c:v>105</c:v>
                </c:pt>
                <c:pt idx="76">
                  <c:v>80.3</c:v>
                </c:pt>
                <c:pt idx="77">
                  <c:v>91</c:v>
                </c:pt>
                <c:pt idx="78">
                  <c:v>102</c:v>
                </c:pt>
                <c:pt idx="79">
                  <c:v>112</c:v>
                </c:pt>
                <c:pt idx="80">
                  <c:v>92.7</c:v>
                </c:pt>
                <c:pt idx="81">
                  <c:v>101</c:v>
                </c:pt>
                <c:pt idx="82">
                  <c:v>85.8</c:v>
                </c:pt>
                <c:pt idx="83">
                  <c:v>92.8</c:v>
                </c:pt>
                <c:pt idx="84">
                  <c:v>99.4</c:v>
                </c:pt>
                <c:pt idx="85">
                  <c:v>87.3</c:v>
                </c:pt>
                <c:pt idx="86">
                  <c:v>92.5</c:v>
                </c:pt>
                <c:pt idx="87">
                  <c:v>98</c:v>
                </c:pt>
                <c:pt idx="88">
                  <c:v>87.1</c:v>
                </c:pt>
                <c:pt idx="89">
                  <c:v>92.2</c:v>
                </c:pt>
                <c:pt idx="90">
                  <c:v>96.4</c:v>
                </c:pt>
                <c:pt idx="91">
                  <c:v>101</c:v>
                </c:pt>
                <c:pt idx="92">
                  <c:v>93.2</c:v>
                </c:pt>
                <c:pt idx="93">
                  <c:v>96.3</c:v>
                </c:pt>
                <c:pt idx="94">
                  <c:v>100</c:v>
                </c:pt>
                <c:pt idx="95">
                  <c:v>93</c:v>
                </c:pt>
                <c:pt idx="96">
                  <c:v>95.8</c:v>
                </c:pt>
                <c:pt idx="97">
                  <c:v>89</c:v>
                </c:pt>
                <c:pt idx="98">
                  <c:v>91.9</c:v>
                </c:pt>
                <c:pt idx="99">
                  <c:v>94.9</c:v>
                </c:pt>
                <c:pt idx="100">
                  <c:v>98</c:v>
                </c:pt>
                <c:pt idx="101">
                  <c:v>92</c:v>
                </c:pt>
                <c:pt idx="102">
                  <c:v>94.7</c:v>
                </c:pt>
                <c:pt idx="103">
                  <c:v>97.5</c:v>
                </c:pt>
                <c:pt idx="104">
                  <c:v>92</c:v>
                </c:pt>
                <c:pt idx="105">
                  <c:v>94.8</c:v>
                </c:pt>
                <c:pt idx="106">
                  <c:v>97.5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4-4546-A8A3-F76FE39C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23416"/>
        <c:axId val="488223744"/>
      </c:lineChart>
      <c:catAx>
        <c:axId val="488223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744"/>
        <c:crosses val="autoZero"/>
        <c:auto val="1"/>
        <c:lblAlgn val="ctr"/>
        <c:lblOffset val="100"/>
        <c:noMultiLvlLbl val="0"/>
      </c:catAx>
      <c:valAx>
        <c:axId val="4882237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2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115</xdr:row>
      <xdr:rowOff>85725</xdr:rowOff>
    </xdr:from>
    <xdr:to>
      <xdr:col>16</xdr:col>
      <xdr:colOff>409575</xdr:colOff>
      <xdr:row>133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133</xdr:row>
      <xdr:rowOff>114300</xdr:rowOff>
    </xdr:from>
    <xdr:to>
      <xdr:col>16</xdr:col>
      <xdr:colOff>409575</xdr:colOff>
      <xdr:row>151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409575</xdr:colOff>
      <xdr:row>115</xdr:row>
      <xdr:rowOff>85725</xdr:rowOff>
    </xdr:from>
    <xdr:to>
      <xdr:col>26</xdr:col>
      <xdr:colOff>352425</xdr:colOff>
      <xdr:row>133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409575</xdr:colOff>
      <xdr:row>133</xdr:row>
      <xdr:rowOff>114300</xdr:rowOff>
    </xdr:from>
    <xdr:to>
      <xdr:col>26</xdr:col>
      <xdr:colOff>352425</xdr:colOff>
      <xdr:row>151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D112" workbookViewId="0">
      <selection activeCell="P155" sqref="P155"/>
    </sheetView>
  </sheetViews>
  <sheetFormatPr defaultRowHeight="15" x14ac:dyDescent="0.25"/>
  <sheetData>
    <row r="1" spans="1:5" x14ac:dyDescent="0.25">
      <c r="A1" s="1">
        <v>0.7993865740740741</v>
      </c>
      <c r="B1">
        <v>0</v>
      </c>
      <c r="C1">
        <v>0</v>
      </c>
      <c r="D1">
        <v>0</v>
      </c>
      <c r="E1">
        <v>0</v>
      </c>
    </row>
    <row r="2" spans="1:5" x14ac:dyDescent="0.25">
      <c r="A2" s="1">
        <v>0.7993865740740741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0.7993865740740741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0.79939814814814814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0.79939814814814814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0.79939814814814814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0.79939814814814814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0.79939814814814814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0.79939814814814814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0.79939814814814814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0.79940972222222229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0.79940972222222229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0.79940972222222229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0.79940972222222229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0.79940972222222229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0.79940972222222229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0.79942129629629621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0.79942129629629621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0.79942129629629621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0.79942129629629621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0.79942129629629621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0.79942129629629621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>
        <v>0.79943287037037036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0.79943287037037036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0.79943287037037036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0.79943287037037036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0.79943287037037036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0.79943287037037036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0.79944444444444451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0.79944444444444451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0.79944444444444451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0.79944444444444451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0.79944444444444451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0.79944444444444451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0.79945601851851855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0.79945601851851855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0.79945601851851855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0.79945601851851855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0.79945601851851855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0.79946759259259259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0.79946759259259259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0.79946759259259259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0.79946759259259259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0.79946759259259259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0.79946759259259259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0.79947916666666663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0.79947916666666663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0.79947916666666663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0.79947916666666663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0.79947916666666663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0.79947916666666663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0.79949074074074078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0.79949074074074078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0.79949074074074078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0.79949074074074078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0.79949074074074078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0.79949074074074078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0.79949074074074078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0.79950231481481471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0.79950231481481471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0.79950231481481471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0.79950231481481471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0.79950231481481471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0.79950231481481471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0.79950231481481471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0.79951388888888886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0.79951388888888886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0.79951388888888886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0.79951388888888886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0.79951388888888886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0.79952546296296301</v>
      </c>
      <c r="B71">
        <v>57</v>
      </c>
      <c r="C71">
        <v>62</v>
      </c>
      <c r="D71">
        <v>68</v>
      </c>
      <c r="E71">
        <v>69</v>
      </c>
    </row>
    <row r="72" spans="1:5" x14ac:dyDescent="0.25">
      <c r="A72" s="1">
        <v>0.79952546296296301</v>
      </c>
      <c r="B72">
        <v>84</v>
      </c>
      <c r="C72">
        <v>85</v>
      </c>
      <c r="D72">
        <v>92</v>
      </c>
      <c r="E72">
        <v>97</v>
      </c>
    </row>
    <row r="73" spans="1:5" x14ac:dyDescent="0.25">
      <c r="A73" s="1">
        <v>0.79952546296296301</v>
      </c>
      <c r="B73">
        <v>115</v>
      </c>
      <c r="C73">
        <v>120</v>
      </c>
      <c r="D73">
        <v>125</v>
      </c>
      <c r="E73">
        <v>127</v>
      </c>
    </row>
    <row r="74" spans="1:5" x14ac:dyDescent="0.25">
      <c r="A74" s="1">
        <v>0.79953703703703705</v>
      </c>
      <c r="B74">
        <v>73</v>
      </c>
      <c r="C74">
        <v>75.5</v>
      </c>
      <c r="D74">
        <v>76</v>
      </c>
      <c r="E74">
        <v>80</v>
      </c>
    </row>
    <row r="75" spans="1:5" x14ac:dyDescent="0.25">
      <c r="A75" s="1">
        <v>0.79953703703703705</v>
      </c>
      <c r="B75">
        <v>87</v>
      </c>
      <c r="C75">
        <v>90</v>
      </c>
      <c r="D75">
        <v>90.5</v>
      </c>
      <c r="E75">
        <v>92.5</v>
      </c>
    </row>
    <row r="76" spans="1:5" x14ac:dyDescent="0.25">
      <c r="A76" s="1">
        <v>0.79953703703703705</v>
      </c>
      <c r="B76">
        <v>102</v>
      </c>
      <c r="C76">
        <v>103</v>
      </c>
      <c r="D76">
        <v>103</v>
      </c>
      <c r="E76">
        <v>105</v>
      </c>
    </row>
    <row r="77" spans="1:5" x14ac:dyDescent="0.25">
      <c r="A77" s="1">
        <v>0.79953703703703705</v>
      </c>
      <c r="B77">
        <v>77</v>
      </c>
      <c r="C77">
        <v>77.599999999999994</v>
      </c>
      <c r="D77">
        <v>78.3</v>
      </c>
      <c r="E77">
        <v>80.3</v>
      </c>
    </row>
    <row r="78" spans="1:5" x14ac:dyDescent="0.25">
      <c r="A78" s="1">
        <v>0.79954861111111108</v>
      </c>
      <c r="B78">
        <v>86.6</v>
      </c>
      <c r="C78">
        <v>87.3</v>
      </c>
      <c r="D78">
        <v>89</v>
      </c>
      <c r="E78">
        <v>91</v>
      </c>
    </row>
    <row r="79" spans="1:5" x14ac:dyDescent="0.25">
      <c r="A79" s="1">
        <v>0.79954861111111108</v>
      </c>
      <c r="B79">
        <v>97.3</v>
      </c>
      <c r="C79">
        <v>98.3</v>
      </c>
      <c r="D79">
        <v>98.3</v>
      </c>
      <c r="E79">
        <v>102</v>
      </c>
    </row>
    <row r="80" spans="1:5" x14ac:dyDescent="0.25">
      <c r="A80" s="1">
        <v>0.79954861111111108</v>
      </c>
      <c r="B80">
        <v>105</v>
      </c>
      <c r="C80">
        <v>108</v>
      </c>
      <c r="D80">
        <v>108</v>
      </c>
      <c r="E80">
        <v>112</v>
      </c>
    </row>
    <row r="81" spans="1:5" x14ac:dyDescent="0.25">
      <c r="A81" s="1">
        <v>0.79956018518518512</v>
      </c>
      <c r="B81">
        <v>89.2</v>
      </c>
      <c r="C81">
        <v>90.2</v>
      </c>
      <c r="D81">
        <v>91</v>
      </c>
      <c r="E81">
        <v>92.7</v>
      </c>
    </row>
    <row r="82" spans="1:5" x14ac:dyDescent="0.25">
      <c r="A82" s="1">
        <v>0.79956018518518512</v>
      </c>
      <c r="B82">
        <v>96</v>
      </c>
      <c r="C82">
        <v>98.7</v>
      </c>
      <c r="D82">
        <v>99.7</v>
      </c>
      <c r="E82">
        <v>101</v>
      </c>
    </row>
    <row r="83" spans="1:5" x14ac:dyDescent="0.25">
      <c r="A83" s="1">
        <v>0.79956018518518512</v>
      </c>
      <c r="B83">
        <v>82.8</v>
      </c>
      <c r="C83">
        <v>84.2</v>
      </c>
      <c r="D83">
        <v>85.2</v>
      </c>
      <c r="E83">
        <v>85.8</v>
      </c>
    </row>
    <row r="84" spans="1:5" x14ac:dyDescent="0.25">
      <c r="A84" s="1">
        <v>0.79957175925925927</v>
      </c>
      <c r="B84">
        <v>88.6</v>
      </c>
      <c r="C84">
        <v>90.8</v>
      </c>
      <c r="D84">
        <v>91.8</v>
      </c>
      <c r="E84">
        <v>92.8</v>
      </c>
    </row>
    <row r="85" spans="1:5" x14ac:dyDescent="0.25">
      <c r="A85" s="1">
        <v>0.79957175925925927</v>
      </c>
      <c r="B85">
        <v>93.8</v>
      </c>
      <c r="C85">
        <v>96.8</v>
      </c>
      <c r="D85">
        <v>98.2</v>
      </c>
      <c r="E85">
        <v>99.4</v>
      </c>
    </row>
    <row r="86" spans="1:5" x14ac:dyDescent="0.25">
      <c r="A86" s="1">
        <v>0.79957175925925927</v>
      </c>
      <c r="B86">
        <v>83.5</v>
      </c>
      <c r="C86">
        <v>85.8</v>
      </c>
      <c r="D86">
        <v>87.1</v>
      </c>
      <c r="E86">
        <v>87.3</v>
      </c>
    </row>
    <row r="87" spans="1:5" x14ac:dyDescent="0.25">
      <c r="A87" s="1">
        <v>0.79958333333333342</v>
      </c>
      <c r="B87">
        <v>88.5</v>
      </c>
      <c r="C87">
        <v>90.6</v>
      </c>
      <c r="D87">
        <v>91.3</v>
      </c>
      <c r="E87">
        <v>92.5</v>
      </c>
    </row>
    <row r="88" spans="1:5" x14ac:dyDescent="0.25">
      <c r="A88" s="1">
        <v>0.79958333333333342</v>
      </c>
      <c r="B88">
        <v>93.1</v>
      </c>
      <c r="C88">
        <v>95.8</v>
      </c>
      <c r="D88">
        <v>97.3</v>
      </c>
      <c r="E88">
        <v>98</v>
      </c>
    </row>
    <row r="89" spans="1:5" x14ac:dyDescent="0.25">
      <c r="A89" s="1">
        <v>0.79958333333333342</v>
      </c>
      <c r="B89">
        <v>83.1</v>
      </c>
      <c r="C89">
        <v>85.4</v>
      </c>
      <c r="D89">
        <v>86.5</v>
      </c>
      <c r="E89">
        <v>87.1</v>
      </c>
    </row>
    <row r="90" spans="1:5" x14ac:dyDescent="0.25">
      <c r="A90" s="1">
        <v>0.79959490740740735</v>
      </c>
      <c r="B90">
        <v>87.8</v>
      </c>
      <c r="C90">
        <v>90.2</v>
      </c>
      <c r="D90">
        <v>90.8</v>
      </c>
      <c r="E90">
        <v>92.2</v>
      </c>
    </row>
    <row r="91" spans="1:5" x14ac:dyDescent="0.25">
      <c r="A91" s="1">
        <v>0.79959490740740735</v>
      </c>
      <c r="B91">
        <v>93.2</v>
      </c>
      <c r="C91">
        <v>95.1</v>
      </c>
      <c r="D91">
        <v>95.7</v>
      </c>
      <c r="E91">
        <v>96.4</v>
      </c>
    </row>
    <row r="92" spans="1:5" x14ac:dyDescent="0.25">
      <c r="A92" s="1">
        <v>0.79959490740740735</v>
      </c>
      <c r="B92">
        <v>98.1</v>
      </c>
      <c r="C92">
        <v>100</v>
      </c>
      <c r="D92">
        <v>100</v>
      </c>
      <c r="E92">
        <v>101</v>
      </c>
    </row>
    <row r="93" spans="1:5" x14ac:dyDescent="0.25">
      <c r="A93" s="1">
        <v>0.7996064814814815</v>
      </c>
      <c r="B93">
        <v>89.5</v>
      </c>
      <c r="C93">
        <v>91.7</v>
      </c>
      <c r="D93">
        <v>92</v>
      </c>
      <c r="E93">
        <v>93.2</v>
      </c>
    </row>
    <row r="94" spans="1:5" x14ac:dyDescent="0.25">
      <c r="A94" s="1">
        <v>0.7996064814814815</v>
      </c>
      <c r="B94">
        <v>93.3</v>
      </c>
      <c r="C94">
        <v>95.2</v>
      </c>
      <c r="D94">
        <v>95.7</v>
      </c>
      <c r="E94">
        <v>96.3</v>
      </c>
    </row>
    <row r="95" spans="1:5" x14ac:dyDescent="0.25">
      <c r="A95" s="1">
        <v>0.7996064814814815</v>
      </c>
      <c r="B95">
        <v>97.6</v>
      </c>
      <c r="C95">
        <v>99.6</v>
      </c>
      <c r="D95">
        <v>100</v>
      </c>
      <c r="E95">
        <v>100</v>
      </c>
    </row>
    <row r="96" spans="1:5" x14ac:dyDescent="0.25">
      <c r="A96" s="1">
        <v>0.79961805555555554</v>
      </c>
      <c r="B96">
        <v>90.5</v>
      </c>
      <c r="C96">
        <v>92</v>
      </c>
      <c r="D96">
        <v>92</v>
      </c>
      <c r="E96">
        <v>93</v>
      </c>
    </row>
    <row r="97" spans="1:5" x14ac:dyDescent="0.25">
      <c r="A97" s="1">
        <v>0.79961805555555554</v>
      </c>
      <c r="B97">
        <v>94</v>
      </c>
      <c r="C97">
        <v>95.4</v>
      </c>
      <c r="D97">
        <v>95.5</v>
      </c>
      <c r="E97">
        <v>95.8</v>
      </c>
    </row>
    <row r="98" spans="1:5" x14ac:dyDescent="0.25">
      <c r="A98" s="1">
        <v>0.79961805555555554</v>
      </c>
      <c r="B98">
        <v>87.8</v>
      </c>
      <c r="C98">
        <v>88.8</v>
      </c>
      <c r="D98">
        <v>88.8</v>
      </c>
      <c r="E98">
        <v>89</v>
      </c>
    </row>
    <row r="99" spans="1:5" x14ac:dyDescent="0.25">
      <c r="A99" s="1">
        <v>0.79962962962962969</v>
      </c>
      <c r="B99">
        <v>90.7</v>
      </c>
      <c r="C99">
        <v>91.7</v>
      </c>
      <c r="D99">
        <v>91.8</v>
      </c>
      <c r="E99">
        <v>91.9</v>
      </c>
    </row>
    <row r="100" spans="1:5" x14ac:dyDescent="0.25">
      <c r="A100" s="1">
        <v>0.79962962962962969</v>
      </c>
      <c r="B100">
        <v>94.2</v>
      </c>
      <c r="C100">
        <v>94.3</v>
      </c>
      <c r="D100">
        <v>94.7</v>
      </c>
      <c r="E100">
        <v>94.9</v>
      </c>
    </row>
    <row r="101" spans="1:5" x14ac:dyDescent="0.25">
      <c r="A101" s="1">
        <v>0.79962962962962969</v>
      </c>
      <c r="B101">
        <v>97.6</v>
      </c>
      <c r="C101">
        <v>97.7</v>
      </c>
      <c r="D101">
        <v>97.9</v>
      </c>
      <c r="E101">
        <v>98</v>
      </c>
    </row>
    <row r="102" spans="1:5" x14ac:dyDescent="0.25">
      <c r="A102" s="1">
        <v>0.79964120370370362</v>
      </c>
      <c r="B102">
        <v>91.4</v>
      </c>
      <c r="C102">
        <v>92</v>
      </c>
      <c r="D102">
        <v>92</v>
      </c>
      <c r="E102">
        <v>92</v>
      </c>
    </row>
    <row r="103" spans="1:5" x14ac:dyDescent="0.25">
      <c r="A103" s="1">
        <v>0.79964120370370362</v>
      </c>
      <c r="B103">
        <v>93.6</v>
      </c>
      <c r="C103">
        <v>94.5</v>
      </c>
      <c r="D103">
        <v>94.6</v>
      </c>
      <c r="E103">
        <v>94.7</v>
      </c>
    </row>
    <row r="104" spans="1:5" x14ac:dyDescent="0.25">
      <c r="A104" s="1">
        <v>0.79964120370370362</v>
      </c>
      <c r="B104">
        <v>96.3</v>
      </c>
      <c r="C104">
        <v>96.9</v>
      </c>
      <c r="D104">
        <v>97.1</v>
      </c>
      <c r="E104">
        <v>97.5</v>
      </c>
    </row>
    <row r="105" spans="1:5" x14ac:dyDescent="0.25">
      <c r="A105" s="1">
        <v>0.79965277777777777</v>
      </c>
      <c r="B105">
        <v>90.6</v>
      </c>
      <c r="C105">
        <v>91.5</v>
      </c>
      <c r="D105">
        <v>91.6</v>
      </c>
      <c r="E105">
        <v>92</v>
      </c>
    </row>
    <row r="106" spans="1:5" x14ac:dyDescent="0.25">
      <c r="A106" s="1">
        <v>0.79965277777777777</v>
      </c>
      <c r="B106">
        <v>92.8</v>
      </c>
      <c r="C106">
        <v>94</v>
      </c>
      <c r="D106">
        <v>94.2</v>
      </c>
      <c r="E106">
        <v>94.8</v>
      </c>
    </row>
    <row r="107" spans="1:5" x14ac:dyDescent="0.25">
      <c r="A107" s="1">
        <v>0.79965277777777777</v>
      </c>
      <c r="B107">
        <v>95</v>
      </c>
      <c r="C107">
        <v>96.7</v>
      </c>
      <c r="D107">
        <v>96.7</v>
      </c>
      <c r="E107">
        <v>97.5</v>
      </c>
    </row>
    <row r="108" spans="1:5" x14ac:dyDescent="0.25">
      <c r="A108" s="1">
        <v>0.79966435185185192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0.79966435185185192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0.79966435185185192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0.79966435185185192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0.79966435185185192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0.79967592592592596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0.79967592592592596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0.79967592592592596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0.79967592592592596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0.79967592592592596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0.79967592592592596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0.79967592592592596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0.7996875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0.7996875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0.7996875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0.7996875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0.7996875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0.7996875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0.7996875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0.79969907407407403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0.79969907407407403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0.79969907407407403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0.79969907407407403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0.79969907407407403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0.79969907407407403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0.79971064814814818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0.79971064814814818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0.79971064814814818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0.79971064814814818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0.79971064814814818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0.79972222222222211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0.79972222222222211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0.79972222222222211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0.79972222222222211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0.79972222222222211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0.79972222222222211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0.79973379629629626</v>
      </c>
      <c r="B144">
        <v>0</v>
      </c>
      <c r="C144">
        <v>0</v>
      </c>
      <c r="D144">
        <v>0</v>
      </c>
      <c r="E14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Coll Corbilla</dc:creator>
  <cp:lastModifiedBy>Jordi Coll Corbilla</cp:lastModifiedBy>
  <dcterms:created xsi:type="dcterms:W3CDTF">2016-08-13T23:37:16Z</dcterms:created>
  <dcterms:modified xsi:type="dcterms:W3CDTF">2016-08-13T23:37:16Z</dcterms:modified>
</cp:coreProperties>
</file>