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" sheetId="1" state="visible" r:id="rId1"/>
    <sheet xmlns:r="http://schemas.openxmlformats.org/officeDocument/2006/relationships" name="NEGOC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8" customWidth="1" min="4" max="4"/>
    <col width="30" customWidth="1" min="5" max="5"/>
    <col width="14" customWidth="1" min="6" max="6"/>
    <col width="35" customWidth="1" min="7" max="7"/>
  </cols>
  <sheetData>
    <row r="1">
      <c r="A1" t="inlineStr">
        <is>
          <t>Fecha</t>
        </is>
      </c>
      <c r="B1" t="inlineStr">
        <is>
          <t>Mes (YYYY-MM)</t>
        </is>
      </c>
      <c r="C1" t="inlineStr">
        <is>
          <t>Tipo (Ingreso/Gasto)</t>
        </is>
      </c>
      <c r="D1" t="inlineStr">
        <is>
          <t>Categoría</t>
        </is>
      </c>
      <c r="E1" t="inlineStr">
        <is>
          <t>Descripción</t>
        </is>
      </c>
      <c r="F1" t="inlineStr">
        <is>
          <t>Monto</t>
        </is>
      </c>
      <c r="G1" t="inlineStr">
        <is>
          <t>Recibo</t>
        </is>
      </c>
    </row>
  </sheetData>
  <dataValidations count="1">
    <dataValidation sqref="C2:C10000" showDropDown="0" showInputMessage="0" showErrorMessage="0" allowBlank="1" type="list">
      <formula1>"Ingreso,Gasto"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8" customWidth="1" min="4" max="4"/>
    <col width="30" customWidth="1" min="5" max="5"/>
    <col width="14" customWidth="1" min="6" max="6"/>
    <col width="35" customWidth="1" min="7" max="7"/>
  </cols>
  <sheetData>
    <row r="1">
      <c r="A1" t="inlineStr">
        <is>
          <t>Fecha</t>
        </is>
      </c>
      <c r="B1" t="inlineStr">
        <is>
          <t>Mes (YYYY-MM)</t>
        </is>
      </c>
      <c r="C1" t="inlineStr">
        <is>
          <t>Tipo (Ingreso/Gasto)</t>
        </is>
      </c>
      <c r="D1" t="inlineStr">
        <is>
          <t>Categoría</t>
        </is>
      </c>
      <c r="E1" t="inlineStr">
        <is>
          <t>Descripción</t>
        </is>
      </c>
      <c r="F1" t="inlineStr">
        <is>
          <t>Monto</t>
        </is>
      </c>
      <c r="G1" t="inlineStr">
        <is>
          <t>Recibo</t>
        </is>
      </c>
    </row>
  </sheetData>
  <dataValidations count="1">
    <dataValidation sqref="C2:C10000" showDropDown="0" showInputMessage="0" showErrorMessage="0" allowBlank="1" type="list">
      <formula1>"Ingreso,Gasto"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2026-01-16T15:25:08Z</dcterms:created>
  <dcterms:modified xmlns:dcterms="http://purl.org/dc/terms/" xmlns:xsi="http://www.w3.org/2001/XMLSchema-instance" xsi:type="dcterms:W3CDTF">2026-01-17T06:01:23Z</dcterms:modified>
</cp:coreProperties>
</file>