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  <sheet name="Hoja2" sheetId="2" r:id="rId2"/>
  </sheets>
  <definedNames>
    <definedName name="genotype_histogram" localSheetId="0">Hoja1!$A$1:$D$257</definedName>
    <definedName name="genotype_histogram" localSheetId="1">Hoja2!$A$1:$D$257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enotype_histogram" type="6" refreshedVersion="6" background="1" saveData="1">
    <textPr codePage="850" sourceFile="C:\Users\usuario\Dropbox\NetBeansProjects\RankGA\genotype_histogram.csv" comma="1">
      <textFields count="4">
        <textField/>
        <textField/>
        <textField/>
        <textField/>
      </textFields>
    </textPr>
  </connection>
  <connection id="2" name="genotype_histogram1" type="6" refreshedVersion="6" background="1" saveData="1">
    <textPr codePage="850" sourceFile="C:\Users\usuario\Dropbox\NetBeansProjects\RankGA\genotype_histogram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<sst xmlns="http://schemas.openxmlformats.org/spreadsheetml/2006/main" count="520" uniqueCount="260">
  <si>
    <t>numOnes</t>
  </si>
  <si>
    <t>Genotype</t>
  </si>
  <si>
    <t>Tests</t>
  </si>
  <si>
    <t>Fitness</t>
  </si>
  <si>
    <t>'00000000'</t>
  </si>
  <si>
    <t>'00000001'</t>
  </si>
  <si>
    <t>'00000010'</t>
  </si>
  <si>
    <t>'00000011'</t>
  </si>
  <si>
    <t>'00000100'</t>
  </si>
  <si>
    <t>'00000101'</t>
  </si>
  <si>
    <t>'00000110'</t>
  </si>
  <si>
    <t>'00000111'</t>
  </si>
  <si>
    <t>'00001000'</t>
  </si>
  <si>
    <t>'00001001'</t>
  </si>
  <si>
    <t>'00001010'</t>
  </si>
  <si>
    <t>'00001011'</t>
  </si>
  <si>
    <t>'00001100'</t>
  </si>
  <si>
    <t>'00001101'</t>
  </si>
  <si>
    <t>'00001110'</t>
  </si>
  <si>
    <t>'00001111'</t>
  </si>
  <si>
    <t>'00010000'</t>
  </si>
  <si>
    <t>'00010001'</t>
  </si>
  <si>
    <t>'00010010'</t>
  </si>
  <si>
    <t>'00010011'</t>
  </si>
  <si>
    <t>'00010100'</t>
  </si>
  <si>
    <t>'00010101'</t>
  </si>
  <si>
    <t>'00010110'</t>
  </si>
  <si>
    <t>'00010111'</t>
  </si>
  <si>
    <t>'00011000'</t>
  </si>
  <si>
    <t>'00011001'</t>
  </si>
  <si>
    <t>'00011010'</t>
  </si>
  <si>
    <t>'00011011'</t>
  </si>
  <si>
    <t>'00011100'</t>
  </si>
  <si>
    <t>'00011101'</t>
  </si>
  <si>
    <t>'00011110'</t>
  </si>
  <si>
    <t>'00011111'</t>
  </si>
  <si>
    <t>'00100000'</t>
  </si>
  <si>
    <t>'00100001'</t>
  </si>
  <si>
    <t>'00100010'</t>
  </si>
  <si>
    <t>'00100011'</t>
  </si>
  <si>
    <t>'00100100'</t>
  </si>
  <si>
    <t>'00100101'</t>
  </si>
  <si>
    <t>'00100110'</t>
  </si>
  <si>
    <t>'00100111'</t>
  </si>
  <si>
    <t>'00101000'</t>
  </si>
  <si>
    <t>'00101001'</t>
  </si>
  <si>
    <t>'00101010'</t>
  </si>
  <si>
    <t>'00101011'</t>
  </si>
  <si>
    <t>'00101100'</t>
  </si>
  <si>
    <t>'00101101'</t>
  </si>
  <si>
    <t>'00101110'</t>
  </si>
  <si>
    <t>'00101111'</t>
  </si>
  <si>
    <t>'00110000'</t>
  </si>
  <si>
    <t>'00110001'</t>
  </si>
  <si>
    <t>'00110010'</t>
  </si>
  <si>
    <t>'00110011'</t>
  </si>
  <si>
    <t>'00110100'</t>
  </si>
  <si>
    <t>'00110101'</t>
  </si>
  <si>
    <t>'00110110'</t>
  </si>
  <si>
    <t>'00110111'</t>
  </si>
  <si>
    <t>'00111000'</t>
  </si>
  <si>
    <t>'00111001'</t>
  </si>
  <si>
    <t>'00111010'</t>
  </si>
  <si>
    <t>'00111011'</t>
  </si>
  <si>
    <t>'00111100'</t>
  </si>
  <si>
    <t>'00111101'</t>
  </si>
  <si>
    <t>'00111110'</t>
  </si>
  <si>
    <t>'00111111'</t>
  </si>
  <si>
    <t>'01000000'</t>
  </si>
  <si>
    <t>'01000001'</t>
  </si>
  <si>
    <t>'01000010'</t>
  </si>
  <si>
    <t>'01000011'</t>
  </si>
  <si>
    <t>'01000100'</t>
  </si>
  <si>
    <t>'01000101'</t>
  </si>
  <si>
    <t>'01000110'</t>
  </si>
  <si>
    <t>'01000111'</t>
  </si>
  <si>
    <t>'01001000'</t>
  </si>
  <si>
    <t>'01001001'</t>
  </si>
  <si>
    <t>'01001010'</t>
  </si>
  <si>
    <t>'01001011'</t>
  </si>
  <si>
    <t>'01001100'</t>
  </si>
  <si>
    <t>'01001101'</t>
  </si>
  <si>
    <t>'01001110'</t>
  </si>
  <si>
    <t>'01001111'</t>
  </si>
  <si>
    <t>'01010000'</t>
  </si>
  <si>
    <t>'01010001'</t>
  </si>
  <si>
    <t>'01010010'</t>
  </si>
  <si>
    <t>'01010011'</t>
  </si>
  <si>
    <t>'01010100'</t>
  </si>
  <si>
    <t>'01010101'</t>
  </si>
  <si>
    <t>'01010110'</t>
  </si>
  <si>
    <t>'01010111'</t>
  </si>
  <si>
    <t>'01011000'</t>
  </si>
  <si>
    <t>'01011001'</t>
  </si>
  <si>
    <t>'01011010'</t>
  </si>
  <si>
    <t>'01011011'</t>
  </si>
  <si>
    <t>'01011100'</t>
  </si>
  <si>
    <t>'01011101'</t>
  </si>
  <si>
    <t>'01011110'</t>
  </si>
  <si>
    <t>'01011111'</t>
  </si>
  <si>
    <t>'01100000'</t>
  </si>
  <si>
    <t>'01100001'</t>
  </si>
  <si>
    <t>'01100010'</t>
  </si>
  <si>
    <t>'01100011'</t>
  </si>
  <si>
    <t>'01100100'</t>
  </si>
  <si>
    <t>'01100101'</t>
  </si>
  <si>
    <t>'01100110'</t>
  </si>
  <si>
    <t>'01100111'</t>
  </si>
  <si>
    <t>'01101000'</t>
  </si>
  <si>
    <t>'01101001'</t>
  </si>
  <si>
    <t>'01101010'</t>
  </si>
  <si>
    <t>'01101011'</t>
  </si>
  <si>
    <t>'01101100'</t>
  </si>
  <si>
    <t>'01101101'</t>
  </si>
  <si>
    <t>'01101110'</t>
  </si>
  <si>
    <t>'01101111'</t>
  </si>
  <si>
    <t>'01110000'</t>
  </si>
  <si>
    <t>'01110001'</t>
  </si>
  <si>
    <t>'01110010'</t>
  </si>
  <si>
    <t>'01110011'</t>
  </si>
  <si>
    <t>'01110100'</t>
  </si>
  <si>
    <t>'01110101'</t>
  </si>
  <si>
    <t>'01110110'</t>
  </si>
  <si>
    <t>'01110111'</t>
  </si>
  <si>
    <t>'01111000'</t>
  </si>
  <si>
    <t>'01111001'</t>
  </si>
  <si>
    <t>'01111010'</t>
  </si>
  <si>
    <t>'01111011'</t>
  </si>
  <si>
    <t>'01111100'</t>
  </si>
  <si>
    <t>'01111101'</t>
  </si>
  <si>
    <t>'01111110'</t>
  </si>
  <si>
    <t>'01111111'</t>
  </si>
  <si>
    <t>'10000000'</t>
  </si>
  <si>
    <t>'10000001'</t>
  </si>
  <si>
    <t>'10000010'</t>
  </si>
  <si>
    <t>'10000011'</t>
  </si>
  <si>
    <t>'10000100'</t>
  </si>
  <si>
    <t>'10000101'</t>
  </si>
  <si>
    <t>'10000110'</t>
  </si>
  <si>
    <t>'10000111'</t>
  </si>
  <si>
    <t>'10001000'</t>
  </si>
  <si>
    <t>'10001001'</t>
  </si>
  <si>
    <t>'10001010'</t>
  </si>
  <si>
    <t>'10001011'</t>
  </si>
  <si>
    <t>'10001100'</t>
  </si>
  <si>
    <t>'10001101'</t>
  </si>
  <si>
    <t>'10001110'</t>
  </si>
  <si>
    <t>'10001111'</t>
  </si>
  <si>
    <t>'10010000'</t>
  </si>
  <si>
    <t>'10010001'</t>
  </si>
  <si>
    <t>'10010010'</t>
  </si>
  <si>
    <t>'10010011'</t>
  </si>
  <si>
    <t>'10010100'</t>
  </si>
  <si>
    <t>'10010101'</t>
  </si>
  <si>
    <t>'10010110'</t>
  </si>
  <si>
    <t>'10010111'</t>
  </si>
  <si>
    <t>'10011000'</t>
  </si>
  <si>
    <t>'10011001'</t>
  </si>
  <si>
    <t>'10011010'</t>
  </si>
  <si>
    <t>'10011011'</t>
  </si>
  <si>
    <t>'10011100'</t>
  </si>
  <si>
    <t>'10011101'</t>
  </si>
  <si>
    <t>'10011110'</t>
  </si>
  <si>
    <t>'10011111'</t>
  </si>
  <si>
    <t>'10100000'</t>
  </si>
  <si>
    <t>'10100001'</t>
  </si>
  <si>
    <t>'10100010'</t>
  </si>
  <si>
    <t>'10100011'</t>
  </si>
  <si>
    <t>'10100100'</t>
  </si>
  <si>
    <t>'10100101'</t>
  </si>
  <si>
    <t>'10100110'</t>
  </si>
  <si>
    <t>'10100111'</t>
  </si>
  <si>
    <t>'10101000'</t>
  </si>
  <si>
    <t>'10101001'</t>
  </si>
  <si>
    <t>'10101010'</t>
  </si>
  <si>
    <t>'10101011'</t>
  </si>
  <si>
    <t>'10101100'</t>
  </si>
  <si>
    <t>'10101101'</t>
  </si>
  <si>
    <t>'10101110'</t>
  </si>
  <si>
    <t>'10101111'</t>
  </si>
  <si>
    <t>'10110000'</t>
  </si>
  <si>
    <t>'10110001'</t>
  </si>
  <si>
    <t>'10110010'</t>
  </si>
  <si>
    <t>'10110011'</t>
  </si>
  <si>
    <t>'10110100'</t>
  </si>
  <si>
    <t>'10110101'</t>
  </si>
  <si>
    <t>'10110110'</t>
  </si>
  <si>
    <t>'10110111'</t>
  </si>
  <si>
    <t>'10111000'</t>
  </si>
  <si>
    <t>'10111001'</t>
  </si>
  <si>
    <t>'10111010'</t>
  </si>
  <si>
    <t>'10111011'</t>
  </si>
  <si>
    <t>'10111100'</t>
  </si>
  <si>
    <t>'10111101'</t>
  </si>
  <si>
    <t>'10111110'</t>
  </si>
  <si>
    <t>'10111111'</t>
  </si>
  <si>
    <t>'11000000'</t>
  </si>
  <si>
    <t>'11000001'</t>
  </si>
  <si>
    <t>'11000010'</t>
  </si>
  <si>
    <t>'11000011'</t>
  </si>
  <si>
    <t>'11000100'</t>
  </si>
  <si>
    <t>'11000101'</t>
  </si>
  <si>
    <t>'11000110'</t>
  </si>
  <si>
    <t>'11000111'</t>
  </si>
  <si>
    <t>'11001000'</t>
  </si>
  <si>
    <t>'11001001'</t>
  </si>
  <si>
    <t>'11001010'</t>
  </si>
  <si>
    <t>'11001011'</t>
  </si>
  <si>
    <t>'11001100'</t>
  </si>
  <si>
    <t>'11001101'</t>
  </si>
  <si>
    <t>'11001110'</t>
  </si>
  <si>
    <t>'11001111'</t>
  </si>
  <si>
    <t>'11010000'</t>
  </si>
  <si>
    <t>'11010001'</t>
  </si>
  <si>
    <t>'11010010'</t>
  </si>
  <si>
    <t>'11010011'</t>
  </si>
  <si>
    <t>'11010100'</t>
  </si>
  <si>
    <t>'11010101'</t>
  </si>
  <si>
    <t>'11010110'</t>
  </si>
  <si>
    <t>'11010111'</t>
  </si>
  <si>
    <t>'11011000'</t>
  </si>
  <si>
    <t>'11011001'</t>
  </si>
  <si>
    <t>'11011010'</t>
  </si>
  <si>
    <t>'11011011'</t>
  </si>
  <si>
    <t>'11011100'</t>
  </si>
  <si>
    <t>'11011101'</t>
  </si>
  <si>
    <t>'11011110'</t>
  </si>
  <si>
    <t>'11011111'</t>
  </si>
  <si>
    <t>'11100000'</t>
  </si>
  <si>
    <t>'11100001'</t>
  </si>
  <si>
    <t>'11100010'</t>
  </si>
  <si>
    <t>'11100011'</t>
  </si>
  <si>
    <t>'11100100'</t>
  </si>
  <si>
    <t>'11100101'</t>
  </si>
  <si>
    <t>'11100110'</t>
  </si>
  <si>
    <t>'11100111'</t>
  </si>
  <si>
    <t>'11101000'</t>
  </si>
  <si>
    <t>'11101001'</t>
  </si>
  <si>
    <t>'11101010'</t>
  </si>
  <si>
    <t>'11101011'</t>
  </si>
  <si>
    <t>'11101100'</t>
  </si>
  <si>
    <t>'11101101'</t>
  </si>
  <si>
    <t>'11101110'</t>
  </si>
  <si>
    <t>'11101111'</t>
  </si>
  <si>
    <t>'11110000'</t>
  </si>
  <si>
    <t>'11110001'</t>
  </si>
  <si>
    <t>'11110010'</t>
  </si>
  <si>
    <t>'11110011'</t>
  </si>
  <si>
    <t>'11110100'</t>
  </si>
  <si>
    <t>'11110101'</t>
  </si>
  <si>
    <t>'11110110'</t>
  </si>
  <si>
    <t>'11110111'</t>
  </si>
  <si>
    <t>'11111000'</t>
  </si>
  <si>
    <t>'11111001'</t>
  </si>
  <si>
    <t>'11111010'</t>
  </si>
  <si>
    <t>'11111011'</t>
  </si>
  <si>
    <t>'11111100'</t>
  </si>
  <si>
    <t>'11111101'</t>
  </si>
  <si>
    <t>'11111110'</t>
  </si>
  <si>
    <t>'11111111'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</si>
</sst>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Deceptive 1 block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Hoja1!$D$1</c:f>
              <c:strCache>
                <c:ptCount val="1"/>
                <c:pt idx="0">
                  <c:v>Fitness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Hoja1!$A$2:$B$257</c:f>
              <c:multiLvlStrCache>
                <c:ptCount val="256"/>
                <c:lvl>
                  <c:pt idx="0">
                    <c:v>'00000000'</c:v>
                  </c:pt>
                  <c:pt idx="1">
                    <c:v>'00000001'</c:v>
                  </c:pt>
                  <c:pt idx="2">
                    <c:v>'00000010'</c:v>
                  </c:pt>
                  <c:pt idx="3">
                    <c:v>'00000100'</c:v>
                  </c:pt>
                  <c:pt idx="4">
                    <c:v>'00001000'</c:v>
                  </c:pt>
                  <c:pt idx="5">
                    <c:v>'00010000'</c:v>
                  </c:pt>
                  <c:pt idx="6">
                    <c:v>'00100000'</c:v>
                  </c:pt>
                  <c:pt idx="7">
                    <c:v>'01000000'</c:v>
                  </c:pt>
                  <c:pt idx="8">
                    <c:v>'10000000'</c:v>
                  </c:pt>
                  <c:pt idx="9">
                    <c:v>'00000011'</c:v>
                  </c:pt>
                  <c:pt idx="10">
                    <c:v>'00000101'</c:v>
                  </c:pt>
                  <c:pt idx="11">
                    <c:v>'00000110'</c:v>
                  </c:pt>
                  <c:pt idx="12">
                    <c:v>'00001001'</c:v>
                  </c:pt>
                  <c:pt idx="13">
                    <c:v>'00001010'</c:v>
                  </c:pt>
                  <c:pt idx="14">
                    <c:v>'00001100'</c:v>
                  </c:pt>
                  <c:pt idx="15">
                    <c:v>'00010001'</c:v>
                  </c:pt>
                  <c:pt idx="16">
                    <c:v>'00010010'</c:v>
                  </c:pt>
                  <c:pt idx="17">
                    <c:v>'00010100'</c:v>
                  </c:pt>
                  <c:pt idx="18">
                    <c:v>'00011000'</c:v>
                  </c:pt>
                  <c:pt idx="19">
                    <c:v>'00100001'</c:v>
                  </c:pt>
                  <c:pt idx="20">
                    <c:v>'00100010'</c:v>
                  </c:pt>
                  <c:pt idx="21">
                    <c:v>'00100100'</c:v>
                  </c:pt>
                  <c:pt idx="22">
                    <c:v>'00101000'</c:v>
                  </c:pt>
                  <c:pt idx="23">
                    <c:v>'00110000'</c:v>
                  </c:pt>
                  <c:pt idx="24">
                    <c:v>'01000001'</c:v>
                  </c:pt>
                  <c:pt idx="25">
                    <c:v>'01000010'</c:v>
                  </c:pt>
                  <c:pt idx="26">
                    <c:v>'01000100'</c:v>
                  </c:pt>
                  <c:pt idx="27">
                    <c:v>'01001000'</c:v>
                  </c:pt>
                  <c:pt idx="28">
                    <c:v>'01010000'</c:v>
                  </c:pt>
                  <c:pt idx="29">
                    <c:v>'01100000'</c:v>
                  </c:pt>
                  <c:pt idx="30">
                    <c:v>'10000001'</c:v>
                  </c:pt>
                  <c:pt idx="31">
                    <c:v>'10000010'</c:v>
                  </c:pt>
                  <c:pt idx="32">
                    <c:v>'10000100'</c:v>
                  </c:pt>
                  <c:pt idx="33">
                    <c:v>'10001000'</c:v>
                  </c:pt>
                  <c:pt idx="34">
                    <c:v>'10010000'</c:v>
                  </c:pt>
                  <c:pt idx="35">
                    <c:v>'10100000'</c:v>
                  </c:pt>
                  <c:pt idx="36">
                    <c:v>'11000000'</c:v>
                  </c:pt>
                  <c:pt idx="37">
                    <c:v>'00000111'</c:v>
                  </c:pt>
                  <c:pt idx="38">
                    <c:v>'00001011'</c:v>
                  </c:pt>
                  <c:pt idx="39">
                    <c:v>'00001101'</c:v>
                  </c:pt>
                  <c:pt idx="40">
                    <c:v>'00001110'</c:v>
                  </c:pt>
                  <c:pt idx="41">
                    <c:v>'00010011'</c:v>
                  </c:pt>
                  <c:pt idx="42">
                    <c:v>'00010101'</c:v>
                  </c:pt>
                  <c:pt idx="43">
                    <c:v>'00010110'</c:v>
                  </c:pt>
                  <c:pt idx="44">
                    <c:v>'00011001'</c:v>
                  </c:pt>
                  <c:pt idx="45">
                    <c:v>'00011010'</c:v>
                  </c:pt>
                  <c:pt idx="46">
                    <c:v>'00011100'</c:v>
                  </c:pt>
                  <c:pt idx="47">
                    <c:v>'00100011'</c:v>
                  </c:pt>
                  <c:pt idx="48">
                    <c:v>'00100101'</c:v>
                  </c:pt>
                  <c:pt idx="49">
                    <c:v>'00100110'</c:v>
                  </c:pt>
                  <c:pt idx="50">
                    <c:v>'00101001'</c:v>
                  </c:pt>
                  <c:pt idx="51">
                    <c:v>'00101010'</c:v>
                  </c:pt>
                  <c:pt idx="52">
                    <c:v>'00101100'</c:v>
                  </c:pt>
                  <c:pt idx="53">
                    <c:v>'00110001'</c:v>
                  </c:pt>
                  <c:pt idx="54">
                    <c:v>'00110010'</c:v>
                  </c:pt>
                  <c:pt idx="55">
                    <c:v>'00110100'</c:v>
                  </c:pt>
                  <c:pt idx="56">
                    <c:v>'00111000'</c:v>
                  </c:pt>
                  <c:pt idx="57">
                    <c:v>'01000011'</c:v>
                  </c:pt>
                  <c:pt idx="58">
                    <c:v>'01000101'</c:v>
                  </c:pt>
                  <c:pt idx="59">
                    <c:v>'01000110'</c:v>
                  </c:pt>
                  <c:pt idx="60">
                    <c:v>'01001001'</c:v>
                  </c:pt>
                  <c:pt idx="61">
                    <c:v>'01001010'</c:v>
                  </c:pt>
                  <c:pt idx="62">
                    <c:v>'01001100'</c:v>
                  </c:pt>
                  <c:pt idx="63">
                    <c:v>'01010001'</c:v>
                  </c:pt>
                  <c:pt idx="64">
                    <c:v>'01010010'</c:v>
                  </c:pt>
                  <c:pt idx="65">
                    <c:v>'01010100'</c:v>
                  </c:pt>
                  <c:pt idx="66">
                    <c:v>'01011000'</c:v>
                  </c:pt>
                  <c:pt idx="67">
                    <c:v>'01100001'</c:v>
                  </c:pt>
                  <c:pt idx="68">
                    <c:v>'01100010'</c:v>
                  </c:pt>
                  <c:pt idx="69">
                    <c:v>'01100100'</c:v>
                  </c:pt>
                  <c:pt idx="70">
                    <c:v>'01101000'</c:v>
                  </c:pt>
                  <c:pt idx="71">
                    <c:v>'01110000'</c:v>
                  </c:pt>
                  <c:pt idx="72">
                    <c:v>'10000011'</c:v>
                  </c:pt>
                  <c:pt idx="73">
                    <c:v>'10000101'</c:v>
                  </c:pt>
                  <c:pt idx="74">
                    <c:v>'10000110'</c:v>
                  </c:pt>
                  <c:pt idx="75">
                    <c:v>'10001001'</c:v>
                  </c:pt>
                  <c:pt idx="76">
                    <c:v>'10001010'</c:v>
                  </c:pt>
                  <c:pt idx="77">
                    <c:v>'10001100'</c:v>
                  </c:pt>
                  <c:pt idx="78">
                    <c:v>'10010001'</c:v>
                  </c:pt>
                  <c:pt idx="79">
                    <c:v>'10010010'</c:v>
                  </c:pt>
                  <c:pt idx="80">
                    <c:v>'10010100'</c:v>
                  </c:pt>
                  <c:pt idx="81">
                    <c:v>'10011000'</c:v>
                  </c:pt>
                  <c:pt idx="82">
                    <c:v>'10100001'</c:v>
                  </c:pt>
                  <c:pt idx="83">
                    <c:v>'10100010'</c:v>
                  </c:pt>
                  <c:pt idx="84">
                    <c:v>'10100100'</c:v>
                  </c:pt>
                  <c:pt idx="85">
                    <c:v>'10101000'</c:v>
                  </c:pt>
                  <c:pt idx="86">
                    <c:v>'10110000'</c:v>
                  </c:pt>
                  <c:pt idx="87">
                    <c:v>'11000001'</c:v>
                  </c:pt>
                  <c:pt idx="88">
                    <c:v>'11000010'</c:v>
                  </c:pt>
                  <c:pt idx="89">
                    <c:v>'11000100'</c:v>
                  </c:pt>
                  <c:pt idx="90">
                    <c:v>'11001000'</c:v>
                  </c:pt>
                  <c:pt idx="91">
                    <c:v>'11010000'</c:v>
                  </c:pt>
                  <c:pt idx="92">
                    <c:v>'11100000'</c:v>
                  </c:pt>
                  <c:pt idx="93">
                    <c:v>'00001111'</c:v>
                  </c:pt>
                  <c:pt idx="94">
                    <c:v>'00010111'</c:v>
                  </c:pt>
                  <c:pt idx="95">
                    <c:v>'00011011'</c:v>
                  </c:pt>
                  <c:pt idx="96">
                    <c:v>'00011101'</c:v>
                  </c:pt>
                  <c:pt idx="97">
                    <c:v>'00011110'</c:v>
                  </c:pt>
                  <c:pt idx="98">
                    <c:v>'00100111'</c:v>
                  </c:pt>
                  <c:pt idx="99">
                    <c:v>'00101011'</c:v>
                  </c:pt>
                  <c:pt idx="100">
                    <c:v>'00101101'</c:v>
                  </c:pt>
                  <c:pt idx="101">
                    <c:v>'00101110'</c:v>
                  </c:pt>
                  <c:pt idx="102">
                    <c:v>'00110011'</c:v>
                  </c:pt>
                  <c:pt idx="103">
                    <c:v>'00110101'</c:v>
                  </c:pt>
                  <c:pt idx="104">
                    <c:v>'00110110'</c:v>
                  </c:pt>
                  <c:pt idx="105">
                    <c:v>'00111001'</c:v>
                  </c:pt>
                  <c:pt idx="106">
                    <c:v>'00111010'</c:v>
                  </c:pt>
                  <c:pt idx="107">
                    <c:v>'00111100'</c:v>
                  </c:pt>
                  <c:pt idx="108">
                    <c:v>'01000111'</c:v>
                  </c:pt>
                  <c:pt idx="109">
                    <c:v>'01001011'</c:v>
                  </c:pt>
                  <c:pt idx="110">
                    <c:v>'01001101'</c:v>
                  </c:pt>
                  <c:pt idx="111">
                    <c:v>'01001110'</c:v>
                  </c:pt>
                  <c:pt idx="112">
                    <c:v>'01010011'</c:v>
                  </c:pt>
                  <c:pt idx="113">
                    <c:v>'01010101'</c:v>
                  </c:pt>
                  <c:pt idx="114">
                    <c:v>'01010110'</c:v>
                  </c:pt>
                  <c:pt idx="115">
                    <c:v>'01011001'</c:v>
                  </c:pt>
                  <c:pt idx="116">
                    <c:v>'01011010'</c:v>
                  </c:pt>
                  <c:pt idx="117">
                    <c:v>'01011100'</c:v>
                  </c:pt>
                  <c:pt idx="118">
                    <c:v>'01100011'</c:v>
                  </c:pt>
                  <c:pt idx="119">
                    <c:v>'01100101'</c:v>
                  </c:pt>
                  <c:pt idx="120">
                    <c:v>'01100110'</c:v>
                  </c:pt>
                  <c:pt idx="121">
                    <c:v>'01101001'</c:v>
                  </c:pt>
                  <c:pt idx="122">
                    <c:v>'01101010'</c:v>
                  </c:pt>
                  <c:pt idx="123">
                    <c:v>'01101100'</c:v>
                  </c:pt>
                  <c:pt idx="124">
                    <c:v>'01110001'</c:v>
                  </c:pt>
                  <c:pt idx="125">
                    <c:v>'01110010'</c:v>
                  </c:pt>
                  <c:pt idx="126">
                    <c:v>'01110100'</c:v>
                  </c:pt>
                  <c:pt idx="127">
                    <c:v>'01111000'</c:v>
                  </c:pt>
                  <c:pt idx="128">
                    <c:v>'10000111'</c:v>
                  </c:pt>
                  <c:pt idx="129">
                    <c:v>'10001011'</c:v>
                  </c:pt>
                  <c:pt idx="130">
                    <c:v>'10001101'</c:v>
                  </c:pt>
                  <c:pt idx="131">
                    <c:v>'10001110'</c:v>
                  </c:pt>
                  <c:pt idx="132">
                    <c:v>'10010011'</c:v>
                  </c:pt>
                  <c:pt idx="133">
                    <c:v>'10010101'</c:v>
                  </c:pt>
                  <c:pt idx="134">
                    <c:v>'10010110'</c:v>
                  </c:pt>
                  <c:pt idx="135">
                    <c:v>'10011001'</c:v>
                  </c:pt>
                  <c:pt idx="136">
                    <c:v>'10011010'</c:v>
                  </c:pt>
                  <c:pt idx="137">
                    <c:v>'10011100'</c:v>
                  </c:pt>
                  <c:pt idx="138">
                    <c:v>'10100011'</c:v>
                  </c:pt>
                  <c:pt idx="139">
                    <c:v>'10100101'</c:v>
                  </c:pt>
                  <c:pt idx="140">
                    <c:v>'10100110'</c:v>
                  </c:pt>
                  <c:pt idx="141">
                    <c:v>'10101001'</c:v>
                  </c:pt>
                  <c:pt idx="142">
                    <c:v>'10101010'</c:v>
                  </c:pt>
                  <c:pt idx="143">
                    <c:v>'10101100'</c:v>
                  </c:pt>
                  <c:pt idx="144">
                    <c:v>'10110001'</c:v>
                  </c:pt>
                  <c:pt idx="145">
                    <c:v>'10110010'</c:v>
                  </c:pt>
                  <c:pt idx="146">
                    <c:v>'10110100'</c:v>
                  </c:pt>
                  <c:pt idx="147">
                    <c:v>'10111000'</c:v>
                  </c:pt>
                  <c:pt idx="148">
                    <c:v>'11000011'</c:v>
                  </c:pt>
                  <c:pt idx="149">
                    <c:v>'11000101'</c:v>
                  </c:pt>
                  <c:pt idx="150">
                    <c:v>'11000110'</c:v>
                  </c:pt>
                  <c:pt idx="151">
                    <c:v>'11001001'</c:v>
                  </c:pt>
                  <c:pt idx="152">
                    <c:v>'11001010'</c:v>
                  </c:pt>
                  <c:pt idx="153">
                    <c:v>'11001100'</c:v>
                  </c:pt>
                  <c:pt idx="154">
                    <c:v>'11010001'</c:v>
                  </c:pt>
                  <c:pt idx="155">
                    <c:v>'11010010'</c:v>
                  </c:pt>
                  <c:pt idx="156">
                    <c:v>'11010100'</c:v>
                  </c:pt>
                  <c:pt idx="157">
                    <c:v>'11011000'</c:v>
                  </c:pt>
                  <c:pt idx="158">
                    <c:v>'11100001'</c:v>
                  </c:pt>
                  <c:pt idx="159">
                    <c:v>'11100010'</c:v>
                  </c:pt>
                  <c:pt idx="160">
                    <c:v>'11100100'</c:v>
                  </c:pt>
                  <c:pt idx="161">
                    <c:v>'11101000'</c:v>
                  </c:pt>
                  <c:pt idx="162">
                    <c:v>'11110000'</c:v>
                  </c:pt>
                  <c:pt idx="163">
                    <c:v>'00011111'</c:v>
                  </c:pt>
                  <c:pt idx="164">
                    <c:v>'00101111'</c:v>
                  </c:pt>
                  <c:pt idx="165">
                    <c:v>'00110111'</c:v>
                  </c:pt>
                  <c:pt idx="166">
                    <c:v>'00111011'</c:v>
                  </c:pt>
                  <c:pt idx="167">
                    <c:v>'00111101'</c:v>
                  </c:pt>
                  <c:pt idx="168">
                    <c:v>'00111110'</c:v>
                  </c:pt>
                  <c:pt idx="169">
                    <c:v>'01001111'</c:v>
                  </c:pt>
                  <c:pt idx="170">
                    <c:v>'01010111'</c:v>
                  </c:pt>
                  <c:pt idx="171">
                    <c:v>'01011011'</c:v>
                  </c:pt>
                  <c:pt idx="172">
                    <c:v>'01011101'</c:v>
                  </c:pt>
                  <c:pt idx="173">
                    <c:v>'01011110'</c:v>
                  </c:pt>
                  <c:pt idx="174">
                    <c:v>'01100111'</c:v>
                  </c:pt>
                  <c:pt idx="175">
                    <c:v>'01101011'</c:v>
                  </c:pt>
                  <c:pt idx="176">
                    <c:v>'01101101'</c:v>
                  </c:pt>
                  <c:pt idx="177">
                    <c:v>'01101110'</c:v>
                  </c:pt>
                  <c:pt idx="178">
                    <c:v>'01110011'</c:v>
                  </c:pt>
                  <c:pt idx="179">
                    <c:v>'01110101'</c:v>
                  </c:pt>
                  <c:pt idx="180">
                    <c:v>'01110110'</c:v>
                  </c:pt>
                  <c:pt idx="181">
                    <c:v>'01111001'</c:v>
                  </c:pt>
                  <c:pt idx="182">
                    <c:v>'01111010'</c:v>
                  </c:pt>
                  <c:pt idx="183">
                    <c:v>'01111100'</c:v>
                  </c:pt>
                  <c:pt idx="184">
                    <c:v>'10001111'</c:v>
                  </c:pt>
                  <c:pt idx="185">
                    <c:v>'10010111'</c:v>
                  </c:pt>
                  <c:pt idx="186">
                    <c:v>'10011011'</c:v>
                  </c:pt>
                  <c:pt idx="187">
                    <c:v>'10011101'</c:v>
                  </c:pt>
                  <c:pt idx="188">
                    <c:v>'10011110'</c:v>
                  </c:pt>
                  <c:pt idx="189">
                    <c:v>'10100111'</c:v>
                  </c:pt>
                  <c:pt idx="190">
                    <c:v>'10101011'</c:v>
                  </c:pt>
                  <c:pt idx="191">
                    <c:v>'10101101'</c:v>
                  </c:pt>
                  <c:pt idx="192">
                    <c:v>'10101110'</c:v>
                  </c:pt>
                  <c:pt idx="193">
                    <c:v>'10110011'</c:v>
                  </c:pt>
                  <c:pt idx="194">
                    <c:v>'10110101'</c:v>
                  </c:pt>
                  <c:pt idx="195">
                    <c:v>'10110110'</c:v>
                  </c:pt>
                  <c:pt idx="196">
                    <c:v>'10111001'</c:v>
                  </c:pt>
                  <c:pt idx="197">
                    <c:v>'10111010'</c:v>
                  </c:pt>
                  <c:pt idx="198">
                    <c:v>'10111100'</c:v>
                  </c:pt>
                  <c:pt idx="199">
                    <c:v>'11000111'</c:v>
                  </c:pt>
                  <c:pt idx="200">
                    <c:v>'11001011'</c:v>
                  </c:pt>
                  <c:pt idx="201">
                    <c:v>'11001101'</c:v>
                  </c:pt>
                  <c:pt idx="202">
                    <c:v>'11001110'</c:v>
                  </c:pt>
                  <c:pt idx="203">
                    <c:v>'11010011'</c:v>
                  </c:pt>
                  <c:pt idx="204">
                    <c:v>'11010101'</c:v>
                  </c:pt>
                  <c:pt idx="205">
                    <c:v>'11010110'</c:v>
                  </c:pt>
                  <c:pt idx="206">
                    <c:v>'11011001'</c:v>
                  </c:pt>
                  <c:pt idx="207">
                    <c:v>'11011010'</c:v>
                  </c:pt>
                  <c:pt idx="208">
                    <c:v>'11011100'</c:v>
                  </c:pt>
                  <c:pt idx="209">
                    <c:v>'11100011'</c:v>
                  </c:pt>
                  <c:pt idx="210">
                    <c:v>'11100101'</c:v>
                  </c:pt>
                  <c:pt idx="211">
                    <c:v>'11100110'</c:v>
                  </c:pt>
                  <c:pt idx="212">
                    <c:v>'11101001'</c:v>
                  </c:pt>
                  <c:pt idx="213">
                    <c:v>'11101010'</c:v>
                  </c:pt>
                  <c:pt idx="214">
                    <c:v>'11101100'</c:v>
                  </c:pt>
                  <c:pt idx="215">
                    <c:v>'11110001'</c:v>
                  </c:pt>
                  <c:pt idx="216">
                    <c:v>'11110010'</c:v>
                  </c:pt>
                  <c:pt idx="217">
                    <c:v>'11110100'</c:v>
                  </c:pt>
                  <c:pt idx="218">
                    <c:v>'11111000'</c:v>
                  </c:pt>
                  <c:pt idx="219">
                    <c:v>'00111111'</c:v>
                  </c:pt>
                  <c:pt idx="220">
                    <c:v>'01011111'</c:v>
                  </c:pt>
                  <c:pt idx="221">
                    <c:v>'01101111'</c:v>
                  </c:pt>
                  <c:pt idx="222">
                    <c:v>'01110111'</c:v>
                  </c:pt>
                  <c:pt idx="223">
                    <c:v>'01111011'</c:v>
                  </c:pt>
                  <c:pt idx="224">
                    <c:v>'01111101'</c:v>
                  </c:pt>
                  <c:pt idx="225">
                    <c:v>'01111110'</c:v>
                  </c:pt>
                  <c:pt idx="226">
                    <c:v>'10011111'</c:v>
                  </c:pt>
                  <c:pt idx="227">
                    <c:v>'10101111'</c:v>
                  </c:pt>
                  <c:pt idx="228">
                    <c:v>'10110111'</c:v>
                  </c:pt>
                  <c:pt idx="229">
                    <c:v>'10111011'</c:v>
                  </c:pt>
                  <c:pt idx="230">
                    <c:v>'10111101'</c:v>
                  </c:pt>
                  <c:pt idx="231">
                    <c:v>'10111110'</c:v>
                  </c:pt>
                  <c:pt idx="232">
                    <c:v>'11001111'</c:v>
                  </c:pt>
                  <c:pt idx="233">
                    <c:v>'11010111'</c:v>
                  </c:pt>
                  <c:pt idx="234">
                    <c:v>'11011011'</c:v>
                  </c:pt>
                  <c:pt idx="235">
                    <c:v>'11011101'</c:v>
                  </c:pt>
                  <c:pt idx="236">
                    <c:v>'11011110'</c:v>
                  </c:pt>
                  <c:pt idx="237">
                    <c:v>'11100111'</c:v>
                  </c:pt>
                  <c:pt idx="238">
                    <c:v>'11101011'</c:v>
                  </c:pt>
                  <c:pt idx="239">
                    <c:v>'11101101'</c:v>
                  </c:pt>
                  <c:pt idx="240">
                    <c:v>'11101110'</c:v>
                  </c:pt>
                  <c:pt idx="241">
                    <c:v>'11110011'</c:v>
                  </c:pt>
                  <c:pt idx="242">
                    <c:v>'11110101'</c:v>
                  </c:pt>
                  <c:pt idx="243">
                    <c:v>'11110110'</c:v>
                  </c:pt>
                  <c:pt idx="244">
                    <c:v>'11111001'</c:v>
                  </c:pt>
                  <c:pt idx="245">
                    <c:v>'11111010'</c:v>
                  </c:pt>
                  <c:pt idx="246">
                    <c:v>'11111100'</c:v>
                  </c:pt>
                  <c:pt idx="247">
                    <c:v>'01111111'</c:v>
                  </c:pt>
                  <c:pt idx="248">
                    <c:v>'10111111'</c:v>
                  </c:pt>
                  <c:pt idx="249">
                    <c:v>'11011111'</c:v>
                  </c:pt>
                  <c:pt idx="250">
                    <c:v>'11101111'</c:v>
                  </c:pt>
                  <c:pt idx="251">
                    <c:v>'11110111'</c:v>
                  </c:pt>
                  <c:pt idx="252">
                    <c:v>'11111011'</c:v>
                  </c:pt>
                  <c:pt idx="253">
                    <c:v>'11111101'</c:v>
                  </c:pt>
                  <c:pt idx="254">
                    <c:v>'11111110'</c:v>
                  </c:pt>
                  <c:pt idx="255">
                    <c:v>'11111111'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3</c:v>
                  </c:pt>
                  <c:pt idx="46">
                    <c:v>3</c:v>
                  </c:pt>
                  <c:pt idx="47">
                    <c:v>3</c:v>
                  </c:pt>
                  <c:pt idx="48">
                    <c:v>3</c:v>
                  </c:pt>
                  <c:pt idx="49">
                    <c:v>3</c:v>
                  </c:pt>
                  <c:pt idx="50">
                    <c:v>3</c:v>
                  </c:pt>
                  <c:pt idx="51">
                    <c:v>3</c:v>
                  </c:pt>
                  <c:pt idx="52">
                    <c:v>3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3</c:v>
                  </c:pt>
                  <c:pt idx="73">
                    <c:v>3</c:v>
                  </c:pt>
                  <c:pt idx="74">
                    <c:v>3</c:v>
                  </c:pt>
                  <c:pt idx="75">
                    <c:v>3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3</c:v>
                  </c:pt>
                  <c:pt idx="89">
                    <c:v>3</c:v>
                  </c:pt>
                  <c:pt idx="90">
                    <c:v>3</c:v>
                  </c:pt>
                  <c:pt idx="91">
                    <c:v>3</c:v>
                  </c:pt>
                  <c:pt idx="92">
                    <c:v>3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</c:v>
                  </c:pt>
                  <c:pt idx="109">
                    <c:v>4</c:v>
                  </c:pt>
                  <c:pt idx="110">
                    <c:v>4</c:v>
                  </c:pt>
                  <c:pt idx="111">
                    <c:v>4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4</c:v>
                  </c:pt>
                  <c:pt idx="127">
                    <c:v>4</c:v>
                  </c:pt>
                  <c:pt idx="128">
                    <c:v>4</c:v>
                  </c:pt>
                  <c:pt idx="129">
                    <c:v>4</c:v>
                  </c:pt>
                  <c:pt idx="130">
                    <c:v>4</c:v>
                  </c:pt>
                  <c:pt idx="131">
                    <c:v>4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4</c:v>
                  </c:pt>
                  <c:pt idx="137">
                    <c:v>4</c:v>
                  </c:pt>
                  <c:pt idx="138">
                    <c:v>4</c:v>
                  </c:pt>
                  <c:pt idx="139">
                    <c:v>4</c:v>
                  </c:pt>
                  <c:pt idx="140">
                    <c:v>4</c:v>
                  </c:pt>
                  <c:pt idx="141">
                    <c:v>4</c:v>
                  </c:pt>
                  <c:pt idx="142">
                    <c:v>4</c:v>
                  </c:pt>
                  <c:pt idx="143">
                    <c:v>4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4</c:v>
                  </c:pt>
                  <c:pt idx="149">
                    <c:v>4</c:v>
                  </c:pt>
                  <c:pt idx="150">
                    <c:v>4</c:v>
                  </c:pt>
                  <c:pt idx="151">
                    <c:v>4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4</c:v>
                  </c:pt>
                  <c:pt idx="157">
                    <c:v>4</c:v>
                  </c:pt>
                  <c:pt idx="158">
                    <c:v>4</c:v>
                  </c:pt>
                  <c:pt idx="159">
                    <c:v>4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</c:v>
                  </c:pt>
                  <c:pt idx="181">
                    <c:v>5</c:v>
                  </c:pt>
                  <c:pt idx="182">
                    <c:v>5</c:v>
                  </c:pt>
                  <c:pt idx="183">
                    <c:v>5</c:v>
                  </c:pt>
                  <c:pt idx="184">
                    <c:v>5</c:v>
                  </c:pt>
                  <c:pt idx="185">
                    <c:v>5</c:v>
                  </c:pt>
                  <c:pt idx="186">
                    <c:v>5</c:v>
                  </c:pt>
                  <c:pt idx="187">
                    <c:v>5</c:v>
                  </c:pt>
                  <c:pt idx="188">
                    <c:v>5</c:v>
                  </c:pt>
                  <c:pt idx="189">
                    <c:v>5</c:v>
                  </c:pt>
                  <c:pt idx="190">
                    <c:v>5</c:v>
                  </c:pt>
                  <c:pt idx="191">
                    <c:v>5</c:v>
                  </c:pt>
                  <c:pt idx="192">
                    <c:v>5</c:v>
                  </c:pt>
                  <c:pt idx="193">
                    <c:v>5</c:v>
                  </c:pt>
                  <c:pt idx="194">
                    <c:v>5</c:v>
                  </c:pt>
                  <c:pt idx="195">
                    <c:v>5</c:v>
                  </c:pt>
                  <c:pt idx="196">
                    <c:v>5</c:v>
                  </c:pt>
                  <c:pt idx="197">
                    <c:v>5</c:v>
                  </c:pt>
                  <c:pt idx="198">
                    <c:v>5</c:v>
                  </c:pt>
                  <c:pt idx="199">
                    <c:v>5</c:v>
                  </c:pt>
                  <c:pt idx="200">
                    <c:v>5</c:v>
                  </c:pt>
                  <c:pt idx="201">
                    <c:v>5</c:v>
                  </c:pt>
                  <c:pt idx="202">
                    <c:v>5</c:v>
                  </c:pt>
                  <c:pt idx="203">
                    <c:v>5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5</c:v>
                  </c:pt>
                  <c:pt idx="216">
                    <c:v>5</c:v>
                  </c:pt>
                  <c:pt idx="217">
                    <c:v>5</c:v>
                  </c:pt>
                  <c:pt idx="218">
                    <c:v>5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7</c:v>
                  </c:pt>
                  <c:pt idx="248">
                    <c:v>7</c:v>
                  </c:pt>
                  <c:pt idx="249">
                    <c:v>7</c:v>
                  </c:pt>
                  <c:pt idx="250">
                    <c:v>7</c:v>
                  </c:pt>
                  <c:pt idx="251">
                    <c:v>7</c:v>
                  </c:pt>
                  <c:pt idx="252">
                    <c:v>7</c:v>
                  </c:pt>
                  <c:pt idx="253">
                    <c:v>7</c:v>
                  </c:pt>
                  <c:pt idx="254">
                    <c:v>7</c:v>
                  </c:pt>
                  <c:pt idx="255">
                    <c:v>8</c:v>
                  </c:pt>
                </c:lvl>
              </c:multiLvlStrCache>
            </c:multiLvlStrRef>
          </c:cat>
          <c:val>
            <c:numRef>
              <c:f>Hoja1!$D$2:$D$257</c:f>
              <c:numCache>
                <c:formatCode>General</c:formatCode>
                <c:ptCount val="256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D-4024-991B-ABF6CBBC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56304"/>
        <c:axId val="155055056"/>
      </c:lineChart>
      <c:line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Tests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Hoja1!$A$2:$B$257</c:f>
              <c:multiLvlStrCache>
                <c:ptCount val="256"/>
                <c:lvl>
                  <c:pt idx="0">
                    <c:v>'00000000'</c:v>
                  </c:pt>
                  <c:pt idx="1">
                    <c:v>'00000001'</c:v>
                  </c:pt>
                  <c:pt idx="2">
                    <c:v>'00000010'</c:v>
                  </c:pt>
                  <c:pt idx="3">
                    <c:v>'00000100'</c:v>
                  </c:pt>
                  <c:pt idx="4">
                    <c:v>'00001000'</c:v>
                  </c:pt>
                  <c:pt idx="5">
                    <c:v>'00010000'</c:v>
                  </c:pt>
                  <c:pt idx="6">
                    <c:v>'00100000'</c:v>
                  </c:pt>
                  <c:pt idx="7">
                    <c:v>'01000000'</c:v>
                  </c:pt>
                  <c:pt idx="8">
                    <c:v>'10000000'</c:v>
                  </c:pt>
                  <c:pt idx="9">
                    <c:v>'00000011'</c:v>
                  </c:pt>
                  <c:pt idx="10">
                    <c:v>'00000101'</c:v>
                  </c:pt>
                  <c:pt idx="11">
                    <c:v>'00000110'</c:v>
                  </c:pt>
                  <c:pt idx="12">
                    <c:v>'00001001'</c:v>
                  </c:pt>
                  <c:pt idx="13">
                    <c:v>'00001010'</c:v>
                  </c:pt>
                  <c:pt idx="14">
                    <c:v>'00001100'</c:v>
                  </c:pt>
                  <c:pt idx="15">
                    <c:v>'00010001'</c:v>
                  </c:pt>
                  <c:pt idx="16">
                    <c:v>'00010010'</c:v>
                  </c:pt>
                  <c:pt idx="17">
                    <c:v>'00010100'</c:v>
                  </c:pt>
                  <c:pt idx="18">
                    <c:v>'00011000'</c:v>
                  </c:pt>
                  <c:pt idx="19">
                    <c:v>'00100001'</c:v>
                  </c:pt>
                  <c:pt idx="20">
                    <c:v>'00100010'</c:v>
                  </c:pt>
                  <c:pt idx="21">
                    <c:v>'00100100'</c:v>
                  </c:pt>
                  <c:pt idx="22">
                    <c:v>'00101000'</c:v>
                  </c:pt>
                  <c:pt idx="23">
                    <c:v>'00110000'</c:v>
                  </c:pt>
                  <c:pt idx="24">
                    <c:v>'01000001'</c:v>
                  </c:pt>
                  <c:pt idx="25">
                    <c:v>'01000010'</c:v>
                  </c:pt>
                  <c:pt idx="26">
                    <c:v>'01000100'</c:v>
                  </c:pt>
                  <c:pt idx="27">
                    <c:v>'01001000'</c:v>
                  </c:pt>
                  <c:pt idx="28">
                    <c:v>'01010000'</c:v>
                  </c:pt>
                  <c:pt idx="29">
                    <c:v>'01100000'</c:v>
                  </c:pt>
                  <c:pt idx="30">
                    <c:v>'10000001'</c:v>
                  </c:pt>
                  <c:pt idx="31">
                    <c:v>'10000010'</c:v>
                  </c:pt>
                  <c:pt idx="32">
                    <c:v>'10000100'</c:v>
                  </c:pt>
                  <c:pt idx="33">
                    <c:v>'10001000'</c:v>
                  </c:pt>
                  <c:pt idx="34">
                    <c:v>'10010000'</c:v>
                  </c:pt>
                  <c:pt idx="35">
                    <c:v>'10100000'</c:v>
                  </c:pt>
                  <c:pt idx="36">
                    <c:v>'11000000'</c:v>
                  </c:pt>
                  <c:pt idx="37">
                    <c:v>'00000111'</c:v>
                  </c:pt>
                  <c:pt idx="38">
                    <c:v>'00001011'</c:v>
                  </c:pt>
                  <c:pt idx="39">
                    <c:v>'00001101'</c:v>
                  </c:pt>
                  <c:pt idx="40">
                    <c:v>'00001110'</c:v>
                  </c:pt>
                  <c:pt idx="41">
                    <c:v>'00010011'</c:v>
                  </c:pt>
                  <c:pt idx="42">
                    <c:v>'00010101'</c:v>
                  </c:pt>
                  <c:pt idx="43">
                    <c:v>'00010110'</c:v>
                  </c:pt>
                  <c:pt idx="44">
                    <c:v>'00011001'</c:v>
                  </c:pt>
                  <c:pt idx="45">
                    <c:v>'00011010'</c:v>
                  </c:pt>
                  <c:pt idx="46">
                    <c:v>'00011100'</c:v>
                  </c:pt>
                  <c:pt idx="47">
                    <c:v>'00100011'</c:v>
                  </c:pt>
                  <c:pt idx="48">
                    <c:v>'00100101'</c:v>
                  </c:pt>
                  <c:pt idx="49">
                    <c:v>'00100110'</c:v>
                  </c:pt>
                  <c:pt idx="50">
                    <c:v>'00101001'</c:v>
                  </c:pt>
                  <c:pt idx="51">
                    <c:v>'00101010'</c:v>
                  </c:pt>
                  <c:pt idx="52">
                    <c:v>'00101100'</c:v>
                  </c:pt>
                  <c:pt idx="53">
                    <c:v>'00110001'</c:v>
                  </c:pt>
                  <c:pt idx="54">
                    <c:v>'00110010'</c:v>
                  </c:pt>
                  <c:pt idx="55">
                    <c:v>'00110100'</c:v>
                  </c:pt>
                  <c:pt idx="56">
                    <c:v>'00111000'</c:v>
                  </c:pt>
                  <c:pt idx="57">
                    <c:v>'01000011'</c:v>
                  </c:pt>
                  <c:pt idx="58">
                    <c:v>'01000101'</c:v>
                  </c:pt>
                  <c:pt idx="59">
                    <c:v>'01000110'</c:v>
                  </c:pt>
                  <c:pt idx="60">
                    <c:v>'01001001'</c:v>
                  </c:pt>
                  <c:pt idx="61">
                    <c:v>'01001010'</c:v>
                  </c:pt>
                  <c:pt idx="62">
                    <c:v>'01001100'</c:v>
                  </c:pt>
                  <c:pt idx="63">
                    <c:v>'01010001'</c:v>
                  </c:pt>
                  <c:pt idx="64">
                    <c:v>'01010010'</c:v>
                  </c:pt>
                  <c:pt idx="65">
                    <c:v>'01010100'</c:v>
                  </c:pt>
                  <c:pt idx="66">
                    <c:v>'01011000'</c:v>
                  </c:pt>
                  <c:pt idx="67">
                    <c:v>'01100001'</c:v>
                  </c:pt>
                  <c:pt idx="68">
                    <c:v>'01100010'</c:v>
                  </c:pt>
                  <c:pt idx="69">
                    <c:v>'01100100'</c:v>
                  </c:pt>
                  <c:pt idx="70">
                    <c:v>'01101000'</c:v>
                  </c:pt>
                  <c:pt idx="71">
                    <c:v>'01110000'</c:v>
                  </c:pt>
                  <c:pt idx="72">
                    <c:v>'10000011'</c:v>
                  </c:pt>
                  <c:pt idx="73">
                    <c:v>'10000101'</c:v>
                  </c:pt>
                  <c:pt idx="74">
                    <c:v>'10000110'</c:v>
                  </c:pt>
                  <c:pt idx="75">
                    <c:v>'10001001'</c:v>
                  </c:pt>
                  <c:pt idx="76">
                    <c:v>'10001010'</c:v>
                  </c:pt>
                  <c:pt idx="77">
                    <c:v>'10001100'</c:v>
                  </c:pt>
                  <c:pt idx="78">
                    <c:v>'10010001'</c:v>
                  </c:pt>
                  <c:pt idx="79">
                    <c:v>'10010010'</c:v>
                  </c:pt>
                  <c:pt idx="80">
                    <c:v>'10010100'</c:v>
                  </c:pt>
                  <c:pt idx="81">
                    <c:v>'10011000'</c:v>
                  </c:pt>
                  <c:pt idx="82">
                    <c:v>'10100001'</c:v>
                  </c:pt>
                  <c:pt idx="83">
                    <c:v>'10100010'</c:v>
                  </c:pt>
                  <c:pt idx="84">
                    <c:v>'10100100'</c:v>
                  </c:pt>
                  <c:pt idx="85">
                    <c:v>'10101000'</c:v>
                  </c:pt>
                  <c:pt idx="86">
                    <c:v>'10110000'</c:v>
                  </c:pt>
                  <c:pt idx="87">
                    <c:v>'11000001'</c:v>
                  </c:pt>
                  <c:pt idx="88">
                    <c:v>'11000010'</c:v>
                  </c:pt>
                  <c:pt idx="89">
                    <c:v>'11000100'</c:v>
                  </c:pt>
                  <c:pt idx="90">
                    <c:v>'11001000'</c:v>
                  </c:pt>
                  <c:pt idx="91">
                    <c:v>'11010000'</c:v>
                  </c:pt>
                  <c:pt idx="92">
                    <c:v>'11100000'</c:v>
                  </c:pt>
                  <c:pt idx="93">
                    <c:v>'00001111'</c:v>
                  </c:pt>
                  <c:pt idx="94">
                    <c:v>'00010111'</c:v>
                  </c:pt>
                  <c:pt idx="95">
                    <c:v>'00011011'</c:v>
                  </c:pt>
                  <c:pt idx="96">
                    <c:v>'00011101'</c:v>
                  </c:pt>
                  <c:pt idx="97">
                    <c:v>'00011110'</c:v>
                  </c:pt>
                  <c:pt idx="98">
                    <c:v>'00100111'</c:v>
                  </c:pt>
                  <c:pt idx="99">
                    <c:v>'00101011'</c:v>
                  </c:pt>
                  <c:pt idx="100">
                    <c:v>'00101101'</c:v>
                  </c:pt>
                  <c:pt idx="101">
                    <c:v>'00101110'</c:v>
                  </c:pt>
                  <c:pt idx="102">
                    <c:v>'00110011'</c:v>
                  </c:pt>
                  <c:pt idx="103">
                    <c:v>'00110101'</c:v>
                  </c:pt>
                  <c:pt idx="104">
                    <c:v>'00110110'</c:v>
                  </c:pt>
                  <c:pt idx="105">
                    <c:v>'00111001'</c:v>
                  </c:pt>
                  <c:pt idx="106">
                    <c:v>'00111010'</c:v>
                  </c:pt>
                  <c:pt idx="107">
                    <c:v>'00111100'</c:v>
                  </c:pt>
                  <c:pt idx="108">
                    <c:v>'01000111'</c:v>
                  </c:pt>
                  <c:pt idx="109">
                    <c:v>'01001011'</c:v>
                  </c:pt>
                  <c:pt idx="110">
                    <c:v>'01001101'</c:v>
                  </c:pt>
                  <c:pt idx="111">
                    <c:v>'01001110'</c:v>
                  </c:pt>
                  <c:pt idx="112">
                    <c:v>'01010011'</c:v>
                  </c:pt>
                  <c:pt idx="113">
                    <c:v>'01010101'</c:v>
                  </c:pt>
                  <c:pt idx="114">
                    <c:v>'01010110'</c:v>
                  </c:pt>
                  <c:pt idx="115">
                    <c:v>'01011001'</c:v>
                  </c:pt>
                  <c:pt idx="116">
                    <c:v>'01011010'</c:v>
                  </c:pt>
                  <c:pt idx="117">
                    <c:v>'01011100'</c:v>
                  </c:pt>
                  <c:pt idx="118">
                    <c:v>'01100011'</c:v>
                  </c:pt>
                  <c:pt idx="119">
                    <c:v>'01100101'</c:v>
                  </c:pt>
                  <c:pt idx="120">
                    <c:v>'01100110'</c:v>
                  </c:pt>
                  <c:pt idx="121">
                    <c:v>'01101001'</c:v>
                  </c:pt>
                  <c:pt idx="122">
                    <c:v>'01101010'</c:v>
                  </c:pt>
                  <c:pt idx="123">
                    <c:v>'01101100'</c:v>
                  </c:pt>
                  <c:pt idx="124">
                    <c:v>'01110001'</c:v>
                  </c:pt>
                  <c:pt idx="125">
                    <c:v>'01110010'</c:v>
                  </c:pt>
                  <c:pt idx="126">
                    <c:v>'01110100'</c:v>
                  </c:pt>
                  <c:pt idx="127">
                    <c:v>'01111000'</c:v>
                  </c:pt>
                  <c:pt idx="128">
                    <c:v>'10000111'</c:v>
                  </c:pt>
                  <c:pt idx="129">
                    <c:v>'10001011'</c:v>
                  </c:pt>
                  <c:pt idx="130">
                    <c:v>'10001101'</c:v>
                  </c:pt>
                  <c:pt idx="131">
                    <c:v>'10001110'</c:v>
                  </c:pt>
                  <c:pt idx="132">
                    <c:v>'10010011'</c:v>
                  </c:pt>
                  <c:pt idx="133">
                    <c:v>'10010101'</c:v>
                  </c:pt>
                  <c:pt idx="134">
                    <c:v>'10010110'</c:v>
                  </c:pt>
                  <c:pt idx="135">
                    <c:v>'10011001'</c:v>
                  </c:pt>
                  <c:pt idx="136">
                    <c:v>'10011010'</c:v>
                  </c:pt>
                  <c:pt idx="137">
                    <c:v>'10011100'</c:v>
                  </c:pt>
                  <c:pt idx="138">
                    <c:v>'10100011'</c:v>
                  </c:pt>
                  <c:pt idx="139">
                    <c:v>'10100101'</c:v>
                  </c:pt>
                  <c:pt idx="140">
                    <c:v>'10100110'</c:v>
                  </c:pt>
                  <c:pt idx="141">
                    <c:v>'10101001'</c:v>
                  </c:pt>
                  <c:pt idx="142">
                    <c:v>'10101010'</c:v>
                  </c:pt>
                  <c:pt idx="143">
                    <c:v>'10101100'</c:v>
                  </c:pt>
                  <c:pt idx="144">
                    <c:v>'10110001'</c:v>
                  </c:pt>
                  <c:pt idx="145">
                    <c:v>'10110010'</c:v>
                  </c:pt>
                  <c:pt idx="146">
                    <c:v>'10110100'</c:v>
                  </c:pt>
                  <c:pt idx="147">
                    <c:v>'10111000'</c:v>
                  </c:pt>
                  <c:pt idx="148">
                    <c:v>'11000011'</c:v>
                  </c:pt>
                  <c:pt idx="149">
                    <c:v>'11000101'</c:v>
                  </c:pt>
                  <c:pt idx="150">
                    <c:v>'11000110'</c:v>
                  </c:pt>
                  <c:pt idx="151">
                    <c:v>'11001001'</c:v>
                  </c:pt>
                  <c:pt idx="152">
                    <c:v>'11001010'</c:v>
                  </c:pt>
                  <c:pt idx="153">
                    <c:v>'11001100'</c:v>
                  </c:pt>
                  <c:pt idx="154">
                    <c:v>'11010001'</c:v>
                  </c:pt>
                  <c:pt idx="155">
                    <c:v>'11010010'</c:v>
                  </c:pt>
                  <c:pt idx="156">
                    <c:v>'11010100'</c:v>
                  </c:pt>
                  <c:pt idx="157">
                    <c:v>'11011000'</c:v>
                  </c:pt>
                  <c:pt idx="158">
                    <c:v>'11100001'</c:v>
                  </c:pt>
                  <c:pt idx="159">
                    <c:v>'11100010'</c:v>
                  </c:pt>
                  <c:pt idx="160">
                    <c:v>'11100100'</c:v>
                  </c:pt>
                  <c:pt idx="161">
                    <c:v>'11101000'</c:v>
                  </c:pt>
                  <c:pt idx="162">
                    <c:v>'11110000'</c:v>
                  </c:pt>
                  <c:pt idx="163">
                    <c:v>'00011111'</c:v>
                  </c:pt>
                  <c:pt idx="164">
                    <c:v>'00101111'</c:v>
                  </c:pt>
                  <c:pt idx="165">
                    <c:v>'00110111'</c:v>
                  </c:pt>
                  <c:pt idx="166">
                    <c:v>'00111011'</c:v>
                  </c:pt>
                  <c:pt idx="167">
                    <c:v>'00111101'</c:v>
                  </c:pt>
                  <c:pt idx="168">
                    <c:v>'00111110'</c:v>
                  </c:pt>
                  <c:pt idx="169">
                    <c:v>'01001111'</c:v>
                  </c:pt>
                  <c:pt idx="170">
                    <c:v>'01010111'</c:v>
                  </c:pt>
                  <c:pt idx="171">
                    <c:v>'01011011'</c:v>
                  </c:pt>
                  <c:pt idx="172">
                    <c:v>'01011101'</c:v>
                  </c:pt>
                  <c:pt idx="173">
                    <c:v>'01011110'</c:v>
                  </c:pt>
                  <c:pt idx="174">
                    <c:v>'01100111'</c:v>
                  </c:pt>
                  <c:pt idx="175">
                    <c:v>'01101011'</c:v>
                  </c:pt>
                  <c:pt idx="176">
                    <c:v>'01101101'</c:v>
                  </c:pt>
                  <c:pt idx="177">
                    <c:v>'01101110'</c:v>
                  </c:pt>
                  <c:pt idx="178">
                    <c:v>'01110011'</c:v>
                  </c:pt>
                  <c:pt idx="179">
                    <c:v>'01110101'</c:v>
                  </c:pt>
                  <c:pt idx="180">
                    <c:v>'01110110'</c:v>
                  </c:pt>
                  <c:pt idx="181">
                    <c:v>'01111001'</c:v>
                  </c:pt>
                  <c:pt idx="182">
                    <c:v>'01111010'</c:v>
                  </c:pt>
                  <c:pt idx="183">
                    <c:v>'01111100'</c:v>
                  </c:pt>
                  <c:pt idx="184">
                    <c:v>'10001111'</c:v>
                  </c:pt>
                  <c:pt idx="185">
                    <c:v>'10010111'</c:v>
                  </c:pt>
                  <c:pt idx="186">
                    <c:v>'10011011'</c:v>
                  </c:pt>
                  <c:pt idx="187">
                    <c:v>'10011101'</c:v>
                  </c:pt>
                  <c:pt idx="188">
                    <c:v>'10011110'</c:v>
                  </c:pt>
                  <c:pt idx="189">
                    <c:v>'10100111'</c:v>
                  </c:pt>
                  <c:pt idx="190">
                    <c:v>'10101011'</c:v>
                  </c:pt>
                  <c:pt idx="191">
                    <c:v>'10101101'</c:v>
                  </c:pt>
                  <c:pt idx="192">
                    <c:v>'10101110'</c:v>
                  </c:pt>
                  <c:pt idx="193">
                    <c:v>'10110011'</c:v>
                  </c:pt>
                  <c:pt idx="194">
                    <c:v>'10110101'</c:v>
                  </c:pt>
                  <c:pt idx="195">
                    <c:v>'10110110'</c:v>
                  </c:pt>
                  <c:pt idx="196">
                    <c:v>'10111001'</c:v>
                  </c:pt>
                  <c:pt idx="197">
                    <c:v>'10111010'</c:v>
                  </c:pt>
                  <c:pt idx="198">
                    <c:v>'10111100'</c:v>
                  </c:pt>
                  <c:pt idx="199">
                    <c:v>'11000111'</c:v>
                  </c:pt>
                  <c:pt idx="200">
                    <c:v>'11001011'</c:v>
                  </c:pt>
                  <c:pt idx="201">
                    <c:v>'11001101'</c:v>
                  </c:pt>
                  <c:pt idx="202">
                    <c:v>'11001110'</c:v>
                  </c:pt>
                  <c:pt idx="203">
                    <c:v>'11010011'</c:v>
                  </c:pt>
                  <c:pt idx="204">
                    <c:v>'11010101'</c:v>
                  </c:pt>
                  <c:pt idx="205">
                    <c:v>'11010110'</c:v>
                  </c:pt>
                  <c:pt idx="206">
                    <c:v>'11011001'</c:v>
                  </c:pt>
                  <c:pt idx="207">
                    <c:v>'11011010'</c:v>
                  </c:pt>
                  <c:pt idx="208">
                    <c:v>'11011100'</c:v>
                  </c:pt>
                  <c:pt idx="209">
                    <c:v>'11100011'</c:v>
                  </c:pt>
                  <c:pt idx="210">
                    <c:v>'11100101'</c:v>
                  </c:pt>
                  <c:pt idx="211">
                    <c:v>'11100110'</c:v>
                  </c:pt>
                  <c:pt idx="212">
                    <c:v>'11101001'</c:v>
                  </c:pt>
                  <c:pt idx="213">
                    <c:v>'11101010'</c:v>
                  </c:pt>
                  <c:pt idx="214">
                    <c:v>'11101100'</c:v>
                  </c:pt>
                  <c:pt idx="215">
                    <c:v>'11110001'</c:v>
                  </c:pt>
                  <c:pt idx="216">
                    <c:v>'11110010'</c:v>
                  </c:pt>
                  <c:pt idx="217">
                    <c:v>'11110100'</c:v>
                  </c:pt>
                  <c:pt idx="218">
                    <c:v>'11111000'</c:v>
                  </c:pt>
                  <c:pt idx="219">
                    <c:v>'00111111'</c:v>
                  </c:pt>
                  <c:pt idx="220">
                    <c:v>'01011111'</c:v>
                  </c:pt>
                  <c:pt idx="221">
                    <c:v>'01101111'</c:v>
                  </c:pt>
                  <c:pt idx="222">
                    <c:v>'01110111'</c:v>
                  </c:pt>
                  <c:pt idx="223">
                    <c:v>'01111011'</c:v>
                  </c:pt>
                  <c:pt idx="224">
                    <c:v>'01111101'</c:v>
                  </c:pt>
                  <c:pt idx="225">
                    <c:v>'01111110'</c:v>
                  </c:pt>
                  <c:pt idx="226">
                    <c:v>'10011111'</c:v>
                  </c:pt>
                  <c:pt idx="227">
                    <c:v>'10101111'</c:v>
                  </c:pt>
                  <c:pt idx="228">
                    <c:v>'10110111'</c:v>
                  </c:pt>
                  <c:pt idx="229">
                    <c:v>'10111011'</c:v>
                  </c:pt>
                  <c:pt idx="230">
                    <c:v>'10111101'</c:v>
                  </c:pt>
                  <c:pt idx="231">
                    <c:v>'10111110'</c:v>
                  </c:pt>
                  <c:pt idx="232">
                    <c:v>'11001111'</c:v>
                  </c:pt>
                  <c:pt idx="233">
                    <c:v>'11010111'</c:v>
                  </c:pt>
                  <c:pt idx="234">
                    <c:v>'11011011'</c:v>
                  </c:pt>
                  <c:pt idx="235">
                    <c:v>'11011101'</c:v>
                  </c:pt>
                  <c:pt idx="236">
                    <c:v>'11011110'</c:v>
                  </c:pt>
                  <c:pt idx="237">
                    <c:v>'11100111'</c:v>
                  </c:pt>
                  <c:pt idx="238">
                    <c:v>'11101011'</c:v>
                  </c:pt>
                  <c:pt idx="239">
                    <c:v>'11101101'</c:v>
                  </c:pt>
                  <c:pt idx="240">
                    <c:v>'11101110'</c:v>
                  </c:pt>
                  <c:pt idx="241">
                    <c:v>'11110011'</c:v>
                  </c:pt>
                  <c:pt idx="242">
                    <c:v>'11110101'</c:v>
                  </c:pt>
                  <c:pt idx="243">
                    <c:v>'11110110'</c:v>
                  </c:pt>
                  <c:pt idx="244">
                    <c:v>'11111001'</c:v>
                  </c:pt>
                  <c:pt idx="245">
                    <c:v>'11111010'</c:v>
                  </c:pt>
                  <c:pt idx="246">
                    <c:v>'11111100'</c:v>
                  </c:pt>
                  <c:pt idx="247">
                    <c:v>'01111111'</c:v>
                  </c:pt>
                  <c:pt idx="248">
                    <c:v>'10111111'</c:v>
                  </c:pt>
                  <c:pt idx="249">
                    <c:v>'11011111'</c:v>
                  </c:pt>
                  <c:pt idx="250">
                    <c:v>'11101111'</c:v>
                  </c:pt>
                  <c:pt idx="251">
                    <c:v>'11110111'</c:v>
                  </c:pt>
                  <c:pt idx="252">
                    <c:v>'11111011'</c:v>
                  </c:pt>
                  <c:pt idx="253">
                    <c:v>'11111101'</c:v>
                  </c:pt>
                  <c:pt idx="254">
                    <c:v>'11111110'</c:v>
                  </c:pt>
                  <c:pt idx="255">
                    <c:v>'11111111'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3</c:v>
                  </c:pt>
                  <c:pt idx="46">
                    <c:v>3</c:v>
                  </c:pt>
                  <c:pt idx="47">
                    <c:v>3</c:v>
                  </c:pt>
                  <c:pt idx="48">
                    <c:v>3</c:v>
                  </c:pt>
                  <c:pt idx="49">
                    <c:v>3</c:v>
                  </c:pt>
                  <c:pt idx="50">
                    <c:v>3</c:v>
                  </c:pt>
                  <c:pt idx="51">
                    <c:v>3</c:v>
                  </c:pt>
                  <c:pt idx="52">
                    <c:v>3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3</c:v>
                  </c:pt>
                  <c:pt idx="73">
                    <c:v>3</c:v>
                  </c:pt>
                  <c:pt idx="74">
                    <c:v>3</c:v>
                  </c:pt>
                  <c:pt idx="75">
                    <c:v>3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3</c:v>
                  </c:pt>
                  <c:pt idx="89">
                    <c:v>3</c:v>
                  </c:pt>
                  <c:pt idx="90">
                    <c:v>3</c:v>
                  </c:pt>
                  <c:pt idx="91">
                    <c:v>3</c:v>
                  </c:pt>
                  <c:pt idx="92">
                    <c:v>3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</c:v>
                  </c:pt>
                  <c:pt idx="109">
                    <c:v>4</c:v>
                  </c:pt>
                  <c:pt idx="110">
                    <c:v>4</c:v>
                  </c:pt>
                  <c:pt idx="111">
                    <c:v>4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4</c:v>
                  </c:pt>
                  <c:pt idx="127">
                    <c:v>4</c:v>
                  </c:pt>
                  <c:pt idx="128">
                    <c:v>4</c:v>
                  </c:pt>
                  <c:pt idx="129">
                    <c:v>4</c:v>
                  </c:pt>
                  <c:pt idx="130">
                    <c:v>4</c:v>
                  </c:pt>
                  <c:pt idx="131">
                    <c:v>4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4</c:v>
                  </c:pt>
                  <c:pt idx="137">
                    <c:v>4</c:v>
                  </c:pt>
                  <c:pt idx="138">
                    <c:v>4</c:v>
                  </c:pt>
                  <c:pt idx="139">
                    <c:v>4</c:v>
                  </c:pt>
                  <c:pt idx="140">
                    <c:v>4</c:v>
                  </c:pt>
                  <c:pt idx="141">
                    <c:v>4</c:v>
                  </c:pt>
                  <c:pt idx="142">
                    <c:v>4</c:v>
                  </c:pt>
                  <c:pt idx="143">
                    <c:v>4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4</c:v>
                  </c:pt>
                  <c:pt idx="149">
                    <c:v>4</c:v>
                  </c:pt>
                  <c:pt idx="150">
                    <c:v>4</c:v>
                  </c:pt>
                  <c:pt idx="151">
                    <c:v>4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4</c:v>
                  </c:pt>
                  <c:pt idx="157">
                    <c:v>4</c:v>
                  </c:pt>
                  <c:pt idx="158">
                    <c:v>4</c:v>
                  </c:pt>
                  <c:pt idx="159">
                    <c:v>4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</c:v>
                  </c:pt>
                  <c:pt idx="181">
                    <c:v>5</c:v>
                  </c:pt>
                  <c:pt idx="182">
                    <c:v>5</c:v>
                  </c:pt>
                  <c:pt idx="183">
                    <c:v>5</c:v>
                  </c:pt>
                  <c:pt idx="184">
                    <c:v>5</c:v>
                  </c:pt>
                  <c:pt idx="185">
                    <c:v>5</c:v>
                  </c:pt>
                  <c:pt idx="186">
                    <c:v>5</c:v>
                  </c:pt>
                  <c:pt idx="187">
                    <c:v>5</c:v>
                  </c:pt>
                  <c:pt idx="188">
                    <c:v>5</c:v>
                  </c:pt>
                  <c:pt idx="189">
                    <c:v>5</c:v>
                  </c:pt>
                  <c:pt idx="190">
                    <c:v>5</c:v>
                  </c:pt>
                  <c:pt idx="191">
                    <c:v>5</c:v>
                  </c:pt>
                  <c:pt idx="192">
                    <c:v>5</c:v>
                  </c:pt>
                  <c:pt idx="193">
                    <c:v>5</c:v>
                  </c:pt>
                  <c:pt idx="194">
                    <c:v>5</c:v>
                  </c:pt>
                  <c:pt idx="195">
                    <c:v>5</c:v>
                  </c:pt>
                  <c:pt idx="196">
                    <c:v>5</c:v>
                  </c:pt>
                  <c:pt idx="197">
                    <c:v>5</c:v>
                  </c:pt>
                  <c:pt idx="198">
                    <c:v>5</c:v>
                  </c:pt>
                  <c:pt idx="199">
                    <c:v>5</c:v>
                  </c:pt>
                  <c:pt idx="200">
                    <c:v>5</c:v>
                  </c:pt>
                  <c:pt idx="201">
                    <c:v>5</c:v>
                  </c:pt>
                  <c:pt idx="202">
                    <c:v>5</c:v>
                  </c:pt>
                  <c:pt idx="203">
                    <c:v>5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5</c:v>
                  </c:pt>
                  <c:pt idx="216">
                    <c:v>5</c:v>
                  </c:pt>
                  <c:pt idx="217">
                    <c:v>5</c:v>
                  </c:pt>
                  <c:pt idx="218">
                    <c:v>5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7</c:v>
                  </c:pt>
                  <c:pt idx="248">
                    <c:v>7</c:v>
                  </c:pt>
                  <c:pt idx="249">
                    <c:v>7</c:v>
                  </c:pt>
                  <c:pt idx="250">
                    <c:v>7</c:v>
                  </c:pt>
                  <c:pt idx="251">
                    <c:v>7</c:v>
                  </c:pt>
                  <c:pt idx="252">
                    <c:v>7</c:v>
                  </c:pt>
                  <c:pt idx="253">
                    <c:v>7</c:v>
                  </c:pt>
                  <c:pt idx="254">
                    <c:v>7</c:v>
                  </c:pt>
                  <c:pt idx="255">
                    <c:v>8</c:v>
                  </c:pt>
                </c:lvl>
              </c:multiLvlStrCache>
            </c:multiLvlStrRef>
          </c:cat>
          <c:val>
            <c:numRef>
              <c:f>Hoja1!$C$2:$C$257</c:f>
              <c:numCache>
                <c:formatCode>General</c:formatCode>
                <c:ptCount val="256"/>
                <c:pt idx="0">
                  <c:v>230000</c:v>
                </c:pt>
                <c:pt idx="1">
                  <c:v>6677</c:v>
                </c:pt>
                <c:pt idx="2">
                  <c:v>6600</c:v>
                </c:pt>
                <c:pt idx="3">
                  <c:v>6713</c:v>
                </c:pt>
                <c:pt idx="4">
                  <c:v>6690</c:v>
                </c:pt>
                <c:pt idx="5">
                  <c:v>6687</c:v>
                </c:pt>
                <c:pt idx="6">
                  <c:v>6736</c:v>
                </c:pt>
                <c:pt idx="7">
                  <c:v>6712</c:v>
                </c:pt>
                <c:pt idx="8">
                  <c:v>6789</c:v>
                </c:pt>
                <c:pt idx="9">
                  <c:v>2803</c:v>
                </c:pt>
                <c:pt idx="10">
                  <c:v>2802</c:v>
                </c:pt>
                <c:pt idx="11">
                  <c:v>3008</c:v>
                </c:pt>
                <c:pt idx="12">
                  <c:v>2984</c:v>
                </c:pt>
                <c:pt idx="13">
                  <c:v>2882</c:v>
                </c:pt>
                <c:pt idx="14">
                  <c:v>2873</c:v>
                </c:pt>
                <c:pt idx="15">
                  <c:v>2803</c:v>
                </c:pt>
                <c:pt idx="16">
                  <c:v>2911</c:v>
                </c:pt>
                <c:pt idx="17">
                  <c:v>2907</c:v>
                </c:pt>
                <c:pt idx="18">
                  <c:v>2900</c:v>
                </c:pt>
                <c:pt idx="19">
                  <c:v>2962</c:v>
                </c:pt>
                <c:pt idx="20">
                  <c:v>2985</c:v>
                </c:pt>
                <c:pt idx="21">
                  <c:v>2932</c:v>
                </c:pt>
                <c:pt idx="22">
                  <c:v>2858</c:v>
                </c:pt>
                <c:pt idx="23">
                  <c:v>2932</c:v>
                </c:pt>
                <c:pt idx="24">
                  <c:v>3002</c:v>
                </c:pt>
                <c:pt idx="25">
                  <c:v>2872</c:v>
                </c:pt>
                <c:pt idx="26">
                  <c:v>2933</c:v>
                </c:pt>
                <c:pt idx="27">
                  <c:v>2891</c:v>
                </c:pt>
                <c:pt idx="28">
                  <c:v>2934</c:v>
                </c:pt>
                <c:pt idx="29">
                  <c:v>2881</c:v>
                </c:pt>
                <c:pt idx="30">
                  <c:v>2866</c:v>
                </c:pt>
                <c:pt idx="31">
                  <c:v>2853</c:v>
                </c:pt>
                <c:pt idx="32">
                  <c:v>2902</c:v>
                </c:pt>
                <c:pt idx="33">
                  <c:v>2909</c:v>
                </c:pt>
                <c:pt idx="34">
                  <c:v>3025</c:v>
                </c:pt>
                <c:pt idx="35">
                  <c:v>2987</c:v>
                </c:pt>
                <c:pt idx="36">
                  <c:v>3001</c:v>
                </c:pt>
                <c:pt idx="37">
                  <c:v>2104</c:v>
                </c:pt>
                <c:pt idx="38">
                  <c:v>2190</c:v>
                </c:pt>
                <c:pt idx="39">
                  <c:v>2233</c:v>
                </c:pt>
                <c:pt idx="40">
                  <c:v>2189</c:v>
                </c:pt>
                <c:pt idx="41">
                  <c:v>2116</c:v>
                </c:pt>
                <c:pt idx="42">
                  <c:v>2147</c:v>
                </c:pt>
                <c:pt idx="43">
                  <c:v>2186</c:v>
                </c:pt>
                <c:pt idx="44">
                  <c:v>2201</c:v>
                </c:pt>
                <c:pt idx="45">
                  <c:v>2232</c:v>
                </c:pt>
                <c:pt idx="46">
                  <c:v>2253</c:v>
                </c:pt>
                <c:pt idx="47">
                  <c:v>2146</c:v>
                </c:pt>
                <c:pt idx="48">
                  <c:v>2186</c:v>
                </c:pt>
                <c:pt idx="49">
                  <c:v>2200</c:v>
                </c:pt>
                <c:pt idx="50">
                  <c:v>2173</c:v>
                </c:pt>
                <c:pt idx="51">
                  <c:v>2211</c:v>
                </c:pt>
                <c:pt idx="52">
                  <c:v>2160</c:v>
                </c:pt>
                <c:pt idx="53">
                  <c:v>2151</c:v>
                </c:pt>
                <c:pt idx="54">
                  <c:v>2135</c:v>
                </c:pt>
                <c:pt idx="55">
                  <c:v>2205</c:v>
                </c:pt>
                <c:pt idx="56">
                  <c:v>2275</c:v>
                </c:pt>
                <c:pt idx="57">
                  <c:v>2140</c:v>
                </c:pt>
                <c:pt idx="58">
                  <c:v>2231</c:v>
                </c:pt>
                <c:pt idx="59">
                  <c:v>2211</c:v>
                </c:pt>
                <c:pt idx="60">
                  <c:v>2095</c:v>
                </c:pt>
                <c:pt idx="61">
                  <c:v>2231</c:v>
                </c:pt>
                <c:pt idx="62">
                  <c:v>2085</c:v>
                </c:pt>
                <c:pt idx="63">
                  <c:v>2214</c:v>
                </c:pt>
                <c:pt idx="64">
                  <c:v>2248</c:v>
                </c:pt>
                <c:pt idx="65">
                  <c:v>2203</c:v>
                </c:pt>
                <c:pt idx="66">
                  <c:v>2198</c:v>
                </c:pt>
                <c:pt idx="67">
                  <c:v>2103</c:v>
                </c:pt>
                <c:pt idx="68">
                  <c:v>2123</c:v>
                </c:pt>
                <c:pt idx="69">
                  <c:v>2159</c:v>
                </c:pt>
                <c:pt idx="70">
                  <c:v>2109</c:v>
                </c:pt>
                <c:pt idx="71">
                  <c:v>2184</c:v>
                </c:pt>
                <c:pt idx="72">
                  <c:v>2129</c:v>
                </c:pt>
                <c:pt idx="73">
                  <c:v>2127</c:v>
                </c:pt>
                <c:pt idx="74">
                  <c:v>2158</c:v>
                </c:pt>
                <c:pt idx="75">
                  <c:v>2153</c:v>
                </c:pt>
                <c:pt idx="76">
                  <c:v>2136</c:v>
                </c:pt>
                <c:pt idx="77">
                  <c:v>2252</c:v>
                </c:pt>
                <c:pt idx="78">
                  <c:v>2201</c:v>
                </c:pt>
                <c:pt idx="79">
                  <c:v>2168</c:v>
                </c:pt>
                <c:pt idx="80">
                  <c:v>2125</c:v>
                </c:pt>
                <c:pt idx="81">
                  <c:v>2187</c:v>
                </c:pt>
                <c:pt idx="82">
                  <c:v>2116</c:v>
                </c:pt>
                <c:pt idx="83">
                  <c:v>2209</c:v>
                </c:pt>
                <c:pt idx="84">
                  <c:v>2181</c:v>
                </c:pt>
                <c:pt idx="85">
                  <c:v>2241</c:v>
                </c:pt>
                <c:pt idx="86">
                  <c:v>2222</c:v>
                </c:pt>
                <c:pt idx="87">
                  <c:v>2205</c:v>
                </c:pt>
                <c:pt idx="88">
                  <c:v>2152</c:v>
                </c:pt>
                <c:pt idx="89">
                  <c:v>2180</c:v>
                </c:pt>
                <c:pt idx="90">
                  <c:v>2097</c:v>
                </c:pt>
                <c:pt idx="91">
                  <c:v>2205</c:v>
                </c:pt>
                <c:pt idx="92">
                  <c:v>2189</c:v>
                </c:pt>
                <c:pt idx="93">
                  <c:v>2274</c:v>
                </c:pt>
                <c:pt idx="94">
                  <c:v>2276</c:v>
                </c:pt>
                <c:pt idx="95">
                  <c:v>2306</c:v>
                </c:pt>
                <c:pt idx="96">
                  <c:v>2237</c:v>
                </c:pt>
                <c:pt idx="97">
                  <c:v>2212</c:v>
                </c:pt>
                <c:pt idx="98">
                  <c:v>2255</c:v>
                </c:pt>
                <c:pt idx="99">
                  <c:v>2242</c:v>
                </c:pt>
                <c:pt idx="100">
                  <c:v>2224</c:v>
                </c:pt>
                <c:pt idx="101">
                  <c:v>2238</c:v>
                </c:pt>
                <c:pt idx="102">
                  <c:v>2267</c:v>
                </c:pt>
                <c:pt idx="103">
                  <c:v>2250</c:v>
                </c:pt>
                <c:pt idx="104">
                  <c:v>2297</c:v>
                </c:pt>
                <c:pt idx="105">
                  <c:v>2190</c:v>
                </c:pt>
                <c:pt idx="106">
                  <c:v>2272</c:v>
                </c:pt>
                <c:pt idx="107">
                  <c:v>2312</c:v>
                </c:pt>
                <c:pt idx="108">
                  <c:v>2285</c:v>
                </c:pt>
                <c:pt idx="109">
                  <c:v>2237</c:v>
                </c:pt>
                <c:pt idx="110">
                  <c:v>2400</c:v>
                </c:pt>
                <c:pt idx="111">
                  <c:v>2261</c:v>
                </c:pt>
                <c:pt idx="112">
                  <c:v>2279</c:v>
                </c:pt>
                <c:pt idx="113">
                  <c:v>2272</c:v>
                </c:pt>
                <c:pt idx="114">
                  <c:v>2266</c:v>
                </c:pt>
                <c:pt idx="115">
                  <c:v>2203</c:v>
                </c:pt>
                <c:pt idx="116">
                  <c:v>2252</c:v>
                </c:pt>
                <c:pt idx="117">
                  <c:v>2231</c:v>
                </c:pt>
                <c:pt idx="118">
                  <c:v>2193</c:v>
                </c:pt>
                <c:pt idx="119">
                  <c:v>2291</c:v>
                </c:pt>
                <c:pt idx="120">
                  <c:v>2308</c:v>
                </c:pt>
                <c:pt idx="121">
                  <c:v>2144</c:v>
                </c:pt>
                <c:pt idx="122">
                  <c:v>2289</c:v>
                </c:pt>
                <c:pt idx="123">
                  <c:v>2321</c:v>
                </c:pt>
                <c:pt idx="124">
                  <c:v>2272</c:v>
                </c:pt>
                <c:pt idx="125">
                  <c:v>2375</c:v>
                </c:pt>
                <c:pt idx="126">
                  <c:v>2301</c:v>
                </c:pt>
                <c:pt idx="127">
                  <c:v>2302</c:v>
                </c:pt>
                <c:pt idx="128">
                  <c:v>2276</c:v>
                </c:pt>
                <c:pt idx="129">
                  <c:v>2268</c:v>
                </c:pt>
                <c:pt idx="130">
                  <c:v>2271</c:v>
                </c:pt>
                <c:pt idx="131">
                  <c:v>2314</c:v>
                </c:pt>
                <c:pt idx="132">
                  <c:v>2299</c:v>
                </c:pt>
                <c:pt idx="133">
                  <c:v>2229</c:v>
                </c:pt>
                <c:pt idx="134">
                  <c:v>2255</c:v>
                </c:pt>
                <c:pt idx="135">
                  <c:v>2332</c:v>
                </c:pt>
                <c:pt idx="136">
                  <c:v>2330</c:v>
                </c:pt>
                <c:pt idx="137">
                  <c:v>2313</c:v>
                </c:pt>
                <c:pt idx="138">
                  <c:v>2222</c:v>
                </c:pt>
                <c:pt idx="139">
                  <c:v>2300</c:v>
                </c:pt>
                <c:pt idx="140">
                  <c:v>2190</c:v>
                </c:pt>
                <c:pt idx="141">
                  <c:v>2253</c:v>
                </c:pt>
                <c:pt idx="142">
                  <c:v>2182</c:v>
                </c:pt>
                <c:pt idx="143">
                  <c:v>2292</c:v>
                </c:pt>
                <c:pt idx="144">
                  <c:v>2216</c:v>
                </c:pt>
                <c:pt idx="145">
                  <c:v>2236</c:v>
                </c:pt>
                <c:pt idx="146">
                  <c:v>2334</c:v>
                </c:pt>
                <c:pt idx="147">
                  <c:v>2257</c:v>
                </c:pt>
                <c:pt idx="148">
                  <c:v>2197</c:v>
                </c:pt>
                <c:pt idx="149">
                  <c:v>2243</c:v>
                </c:pt>
                <c:pt idx="150">
                  <c:v>2234</c:v>
                </c:pt>
                <c:pt idx="151">
                  <c:v>2231</c:v>
                </c:pt>
                <c:pt idx="152">
                  <c:v>2356</c:v>
                </c:pt>
                <c:pt idx="153">
                  <c:v>2292</c:v>
                </c:pt>
                <c:pt idx="154">
                  <c:v>2313</c:v>
                </c:pt>
                <c:pt idx="155">
                  <c:v>2240</c:v>
                </c:pt>
                <c:pt idx="156">
                  <c:v>2273</c:v>
                </c:pt>
                <c:pt idx="157">
                  <c:v>2201</c:v>
                </c:pt>
                <c:pt idx="158">
                  <c:v>2293</c:v>
                </c:pt>
                <c:pt idx="159">
                  <c:v>2155</c:v>
                </c:pt>
                <c:pt idx="160">
                  <c:v>2330</c:v>
                </c:pt>
                <c:pt idx="161">
                  <c:v>2336</c:v>
                </c:pt>
                <c:pt idx="162">
                  <c:v>2328</c:v>
                </c:pt>
                <c:pt idx="163">
                  <c:v>2879</c:v>
                </c:pt>
                <c:pt idx="164">
                  <c:v>3037</c:v>
                </c:pt>
                <c:pt idx="165">
                  <c:v>3010</c:v>
                </c:pt>
                <c:pt idx="166">
                  <c:v>2912</c:v>
                </c:pt>
                <c:pt idx="167">
                  <c:v>2911</c:v>
                </c:pt>
                <c:pt idx="168">
                  <c:v>2968</c:v>
                </c:pt>
                <c:pt idx="169">
                  <c:v>2897</c:v>
                </c:pt>
                <c:pt idx="170">
                  <c:v>2965</c:v>
                </c:pt>
                <c:pt idx="171">
                  <c:v>2955</c:v>
                </c:pt>
                <c:pt idx="172">
                  <c:v>2786</c:v>
                </c:pt>
                <c:pt idx="173">
                  <c:v>2927</c:v>
                </c:pt>
                <c:pt idx="174">
                  <c:v>2977</c:v>
                </c:pt>
                <c:pt idx="175">
                  <c:v>2907</c:v>
                </c:pt>
                <c:pt idx="176">
                  <c:v>3065</c:v>
                </c:pt>
                <c:pt idx="177">
                  <c:v>2819</c:v>
                </c:pt>
                <c:pt idx="178">
                  <c:v>2855</c:v>
                </c:pt>
                <c:pt idx="179">
                  <c:v>2842</c:v>
                </c:pt>
                <c:pt idx="180">
                  <c:v>2888</c:v>
                </c:pt>
                <c:pt idx="181">
                  <c:v>3017</c:v>
                </c:pt>
                <c:pt idx="182">
                  <c:v>2845</c:v>
                </c:pt>
                <c:pt idx="183">
                  <c:v>2973</c:v>
                </c:pt>
                <c:pt idx="184">
                  <c:v>2965</c:v>
                </c:pt>
                <c:pt idx="185">
                  <c:v>2894</c:v>
                </c:pt>
                <c:pt idx="186">
                  <c:v>3042</c:v>
                </c:pt>
                <c:pt idx="187">
                  <c:v>3011</c:v>
                </c:pt>
                <c:pt idx="188">
                  <c:v>2954</c:v>
                </c:pt>
                <c:pt idx="189">
                  <c:v>2910</c:v>
                </c:pt>
                <c:pt idx="190">
                  <c:v>2970</c:v>
                </c:pt>
                <c:pt idx="191">
                  <c:v>2929</c:v>
                </c:pt>
                <c:pt idx="192">
                  <c:v>2993</c:v>
                </c:pt>
                <c:pt idx="193">
                  <c:v>2835</c:v>
                </c:pt>
                <c:pt idx="194">
                  <c:v>2854</c:v>
                </c:pt>
                <c:pt idx="195">
                  <c:v>2955</c:v>
                </c:pt>
                <c:pt idx="196">
                  <c:v>2944</c:v>
                </c:pt>
                <c:pt idx="197">
                  <c:v>2916</c:v>
                </c:pt>
                <c:pt idx="198">
                  <c:v>2949</c:v>
                </c:pt>
                <c:pt idx="199">
                  <c:v>2822</c:v>
                </c:pt>
                <c:pt idx="200">
                  <c:v>2920</c:v>
                </c:pt>
                <c:pt idx="201">
                  <c:v>2916</c:v>
                </c:pt>
                <c:pt idx="202">
                  <c:v>2872</c:v>
                </c:pt>
                <c:pt idx="203">
                  <c:v>2973</c:v>
                </c:pt>
                <c:pt idx="204">
                  <c:v>2900</c:v>
                </c:pt>
                <c:pt idx="205">
                  <c:v>2853</c:v>
                </c:pt>
                <c:pt idx="206">
                  <c:v>3053</c:v>
                </c:pt>
                <c:pt idx="207">
                  <c:v>3001</c:v>
                </c:pt>
                <c:pt idx="208">
                  <c:v>3003</c:v>
                </c:pt>
                <c:pt idx="209">
                  <c:v>2878</c:v>
                </c:pt>
                <c:pt idx="210">
                  <c:v>2927</c:v>
                </c:pt>
                <c:pt idx="211">
                  <c:v>2950</c:v>
                </c:pt>
                <c:pt idx="212">
                  <c:v>2853</c:v>
                </c:pt>
                <c:pt idx="213">
                  <c:v>2890</c:v>
                </c:pt>
                <c:pt idx="214">
                  <c:v>2898</c:v>
                </c:pt>
                <c:pt idx="215">
                  <c:v>2890</c:v>
                </c:pt>
                <c:pt idx="216">
                  <c:v>2930</c:v>
                </c:pt>
                <c:pt idx="217">
                  <c:v>2891</c:v>
                </c:pt>
                <c:pt idx="218">
                  <c:v>3012</c:v>
                </c:pt>
                <c:pt idx="219">
                  <c:v>4409</c:v>
                </c:pt>
                <c:pt idx="220">
                  <c:v>4348</c:v>
                </c:pt>
                <c:pt idx="221">
                  <c:v>4269</c:v>
                </c:pt>
                <c:pt idx="222">
                  <c:v>4249</c:v>
                </c:pt>
                <c:pt idx="223">
                  <c:v>4304</c:v>
                </c:pt>
                <c:pt idx="224">
                  <c:v>4463</c:v>
                </c:pt>
                <c:pt idx="225">
                  <c:v>4173</c:v>
                </c:pt>
                <c:pt idx="226">
                  <c:v>4304</c:v>
                </c:pt>
                <c:pt idx="227">
                  <c:v>4266</c:v>
                </c:pt>
                <c:pt idx="228">
                  <c:v>4214</c:v>
                </c:pt>
                <c:pt idx="229">
                  <c:v>4377</c:v>
                </c:pt>
                <c:pt idx="230">
                  <c:v>4496</c:v>
                </c:pt>
                <c:pt idx="231">
                  <c:v>4264</c:v>
                </c:pt>
                <c:pt idx="232">
                  <c:v>4341</c:v>
                </c:pt>
                <c:pt idx="233">
                  <c:v>4448</c:v>
                </c:pt>
                <c:pt idx="234">
                  <c:v>4494</c:v>
                </c:pt>
                <c:pt idx="235">
                  <c:v>4369</c:v>
                </c:pt>
                <c:pt idx="236">
                  <c:v>4373</c:v>
                </c:pt>
                <c:pt idx="237">
                  <c:v>4168</c:v>
                </c:pt>
                <c:pt idx="238">
                  <c:v>4361</c:v>
                </c:pt>
                <c:pt idx="239">
                  <c:v>4246</c:v>
                </c:pt>
                <c:pt idx="240">
                  <c:v>4252</c:v>
                </c:pt>
                <c:pt idx="241">
                  <c:v>4319</c:v>
                </c:pt>
                <c:pt idx="242">
                  <c:v>4471</c:v>
                </c:pt>
                <c:pt idx="243">
                  <c:v>4365</c:v>
                </c:pt>
                <c:pt idx="244">
                  <c:v>4571</c:v>
                </c:pt>
                <c:pt idx="245">
                  <c:v>4364</c:v>
                </c:pt>
                <c:pt idx="246">
                  <c:v>4330</c:v>
                </c:pt>
                <c:pt idx="247">
                  <c:v>6887</c:v>
                </c:pt>
                <c:pt idx="248">
                  <c:v>7190</c:v>
                </c:pt>
                <c:pt idx="249">
                  <c:v>7123</c:v>
                </c:pt>
                <c:pt idx="250">
                  <c:v>6897</c:v>
                </c:pt>
                <c:pt idx="251">
                  <c:v>7009</c:v>
                </c:pt>
                <c:pt idx="252">
                  <c:v>7049</c:v>
                </c:pt>
                <c:pt idx="253">
                  <c:v>7139</c:v>
                </c:pt>
                <c:pt idx="254">
                  <c:v>7066</c:v>
                </c:pt>
                <c:pt idx="255">
                  <c:v>12267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D-4024-991B-ABF6CBBC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436272"/>
        <c:axId val="156282848"/>
      </c:lineChart>
      <c:catAx>
        <c:axId val="1550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5056"/>
        <c:crosses val="autoZero"/>
        <c:auto val="1"/>
        <c:lblAlgn val="ctr"/>
        <c:lblOffset val="100"/>
        <c:noMultiLvlLbl val="0"/>
      </c:catAx>
      <c:valAx>
        <c:axId val="1550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56304"/>
        <c:crosses val="autoZero"/>
        <c:crossBetween val="between"/>
      </c:valAx>
      <c:valAx>
        <c:axId val="156282848"/>
        <c:scaling>
          <c:logBase val="10"/>
          <c:orientation val="minMax"/>
          <c:min val="1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6272"/>
        <c:crosses val="max"/>
        <c:crossBetween val="between"/>
      </c:valAx>
      <c:catAx>
        <c:axId val="24843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282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Deceptive 2 blocks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Hoja2!$D$1</c:f>
              <c:strCache>
                <c:ptCount val="1"/>
                <c:pt idx="0">
                  <c:v>Fitness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Hoja2!$A$2:$B$257</c:f>
              <c:multiLvlStrCache>
                <c:ptCount val="256"/>
                <c:lvl>
                  <c:pt idx="0">
                    <c:v>'00000000'</c:v>
                  </c:pt>
                  <c:pt idx="1">
                    <c:v>'00000001'</c:v>
                  </c:pt>
                  <c:pt idx="2">
                    <c:v>'00000010'</c:v>
                  </c:pt>
                  <c:pt idx="3">
                    <c:v>'00000100'</c:v>
                  </c:pt>
                  <c:pt idx="4">
                    <c:v>'00001000'</c:v>
                  </c:pt>
                  <c:pt idx="5">
                    <c:v>'00010000'</c:v>
                  </c:pt>
                  <c:pt idx="6">
                    <c:v>'00100000'</c:v>
                  </c:pt>
                  <c:pt idx="7">
                    <c:v>'01000000'</c:v>
                  </c:pt>
                  <c:pt idx="8">
                    <c:v>'10000000'</c:v>
                  </c:pt>
                  <c:pt idx="9">
                    <c:v>'00010001'</c:v>
                  </c:pt>
                  <c:pt idx="10">
                    <c:v>'00010010'</c:v>
                  </c:pt>
                  <c:pt idx="11">
                    <c:v>'00010100'</c:v>
                  </c:pt>
                  <c:pt idx="12">
                    <c:v>'00011000'</c:v>
                  </c:pt>
                  <c:pt idx="13">
                    <c:v>'00100001'</c:v>
                  </c:pt>
                  <c:pt idx="14">
                    <c:v>'00100010'</c:v>
                  </c:pt>
                  <c:pt idx="15">
                    <c:v>'00100100'</c:v>
                  </c:pt>
                  <c:pt idx="16">
                    <c:v>'00101000'</c:v>
                  </c:pt>
                  <c:pt idx="17">
                    <c:v>'01000001'</c:v>
                  </c:pt>
                  <c:pt idx="18">
                    <c:v>'01000010'</c:v>
                  </c:pt>
                  <c:pt idx="19">
                    <c:v>'01000100'</c:v>
                  </c:pt>
                  <c:pt idx="20">
                    <c:v>'01001000'</c:v>
                  </c:pt>
                  <c:pt idx="21">
                    <c:v>'10000001'</c:v>
                  </c:pt>
                  <c:pt idx="22">
                    <c:v>'10000010'</c:v>
                  </c:pt>
                  <c:pt idx="23">
                    <c:v>'10000100'</c:v>
                  </c:pt>
                  <c:pt idx="24">
                    <c:v>'10001000'</c:v>
                  </c:pt>
                  <c:pt idx="25">
                    <c:v>'00000011'</c:v>
                  </c:pt>
                  <c:pt idx="26">
                    <c:v>'00000101'</c:v>
                  </c:pt>
                  <c:pt idx="27">
                    <c:v>'00000110'</c:v>
                  </c:pt>
                  <c:pt idx="28">
                    <c:v>'00001001'</c:v>
                  </c:pt>
                  <c:pt idx="29">
                    <c:v>'00001010'</c:v>
                  </c:pt>
                  <c:pt idx="30">
                    <c:v>'00001100'</c:v>
                  </c:pt>
                  <c:pt idx="31">
                    <c:v>'00110000'</c:v>
                  </c:pt>
                  <c:pt idx="32">
                    <c:v>'01010000'</c:v>
                  </c:pt>
                  <c:pt idx="33">
                    <c:v>'01100000'</c:v>
                  </c:pt>
                  <c:pt idx="34">
                    <c:v>'10010000'</c:v>
                  </c:pt>
                  <c:pt idx="35">
                    <c:v>'10100000'</c:v>
                  </c:pt>
                  <c:pt idx="36">
                    <c:v>'11000000'</c:v>
                  </c:pt>
                  <c:pt idx="37">
                    <c:v>'00010011'</c:v>
                  </c:pt>
                  <c:pt idx="38">
                    <c:v>'00010101'</c:v>
                  </c:pt>
                  <c:pt idx="39">
                    <c:v>'00010110'</c:v>
                  </c:pt>
                  <c:pt idx="40">
                    <c:v>'00011001'</c:v>
                  </c:pt>
                  <c:pt idx="41">
                    <c:v>'00011010'</c:v>
                  </c:pt>
                  <c:pt idx="42">
                    <c:v>'00011100'</c:v>
                  </c:pt>
                  <c:pt idx="43">
                    <c:v>'00100011'</c:v>
                  </c:pt>
                  <c:pt idx="44">
                    <c:v>'00100101'</c:v>
                  </c:pt>
                  <c:pt idx="45">
                    <c:v>'00100110'</c:v>
                  </c:pt>
                  <c:pt idx="46">
                    <c:v>'00101001'</c:v>
                  </c:pt>
                  <c:pt idx="47">
                    <c:v>'00101010'</c:v>
                  </c:pt>
                  <c:pt idx="48">
                    <c:v>'00101100'</c:v>
                  </c:pt>
                  <c:pt idx="49">
                    <c:v>'00110001'</c:v>
                  </c:pt>
                  <c:pt idx="50">
                    <c:v>'00110010'</c:v>
                  </c:pt>
                  <c:pt idx="51">
                    <c:v>'00110100'</c:v>
                  </c:pt>
                  <c:pt idx="52">
                    <c:v>'00111000'</c:v>
                  </c:pt>
                  <c:pt idx="53">
                    <c:v>'01000011'</c:v>
                  </c:pt>
                  <c:pt idx="54">
                    <c:v>'01000101'</c:v>
                  </c:pt>
                  <c:pt idx="55">
                    <c:v>'01000110'</c:v>
                  </c:pt>
                  <c:pt idx="56">
                    <c:v>'01001001'</c:v>
                  </c:pt>
                  <c:pt idx="57">
                    <c:v>'01001010'</c:v>
                  </c:pt>
                  <c:pt idx="58">
                    <c:v>'01001100'</c:v>
                  </c:pt>
                  <c:pt idx="59">
                    <c:v>'01010001'</c:v>
                  </c:pt>
                  <c:pt idx="60">
                    <c:v>'01010010'</c:v>
                  </c:pt>
                  <c:pt idx="61">
                    <c:v>'01010100'</c:v>
                  </c:pt>
                  <c:pt idx="62">
                    <c:v>'01011000'</c:v>
                  </c:pt>
                  <c:pt idx="63">
                    <c:v>'01100001'</c:v>
                  </c:pt>
                  <c:pt idx="64">
                    <c:v>'01100010'</c:v>
                  </c:pt>
                  <c:pt idx="65">
                    <c:v>'01100100'</c:v>
                  </c:pt>
                  <c:pt idx="66">
                    <c:v>'01101000'</c:v>
                  </c:pt>
                  <c:pt idx="67">
                    <c:v>'10000011'</c:v>
                  </c:pt>
                  <c:pt idx="68">
                    <c:v>'10000101'</c:v>
                  </c:pt>
                  <c:pt idx="69">
                    <c:v>'10000110'</c:v>
                  </c:pt>
                  <c:pt idx="70">
                    <c:v>'10001001'</c:v>
                  </c:pt>
                  <c:pt idx="71">
                    <c:v>'10001010'</c:v>
                  </c:pt>
                  <c:pt idx="72">
                    <c:v>'10001100'</c:v>
                  </c:pt>
                  <c:pt idx="73">
                    <c:v>'10010001'</c:v>
                  </c:pt>
                  <c:pt idx="74">
                    <c:v>'10010010'</c:v>
                  </c:pt>
                  <c:pt idx="75">
                    <c:v>'10010100'</c:v>
                  </c:pt>
                  <c:pt idx="76">
                    <c:v>'10011000'</c:v>
                  </c:pt>
                  <c:pt idx="77">
                    <c:v>'10100001'</c:v>
                  </c:pt>
                  <c:pt idx="78">
                    <c:v>'10100010'</c:v>
                  </c:pt>
                  <c:pt idx="79">
                    <c:v>'10100100'</c:v>
                  </c:pt>
                  <c:pt idx="80">
                    <c:v>'10101000'</c:v>
                  </c:pt>
                  <c:pt idx="81">
                    <c:v>'11000001'</c:v>
                  </c:pt>
                  <c:pt idx="82">
                    <c:v>'11000010'</c:v>
                  </c:pt>
                  <c:pt idx="83">
                    <c:v>'11000100'</c:v>
                  </c:pt>
                  <c:pt idx="84">
                    <c:v>'11001000'</c:v>
                  </c:pt>
                  <c:pt idx="85">
                    <c:v>'00000111'</c:v>
                  </c:pt>
                  <c:pt idx="86">
                    <c:v>'00001011'</c:v>
                  </c:pt>
                  <c:pt idx="87">
                    <c:v>'00001101'</c:v>
                  </c:pt>
                  <c:pt idx="88">
                    <c:v>'00001110'</c:v>
                  </c:pt>
                  <c:pt idx="89">
                    <c:v>'01110000'</c:v>
                  </c:pt>
                  <c:pt idx="90">
                    <c:v>'10110000'</c:v>
                  </c:pt>
                  <c:pt idx="91">
                    <c:v>'11010000'</c:v>
                  </c:pt>
                  <c:pt idx="92">
                    <c:v>'11100000'</c:v>
                  </c:pt>
                  <c:pt idx="93">
                    <c:v>'00010111'</c:v>
                  </c:pt>
                  <c:pt idx="94">
                    <c:v>'00011011'</c:v>
                  </c:pt>
                  <c:pt idx="95">
                    <c:v>'00011101'</c:v>
                  </c:pt>
                  <c:pt idx="96">
                    <c:v>'00011110'</c:v>
                  </c:pt>
                  <c:pt idx="97">
                    <c:v>'00100111'</c:v>
                  </c:pt>
                  <c:pt idx="98">
                    <c:v>'00101011'</c:v>
                  </c:pt>
                  <c:pt idx="99">
                    <c:v>'00101101'</c:v>
                  </c:pt>
                  <c:pt idx="100">
                    <c:v>'00101110'</c:v>
                  </c:pt>
                  <c:pt idx="101">
                    <c:v>'00110011'</c:v>
                  </c:pt>
                  <c:pt idx="102">
                    <c:v>'00110101'</c:v>
                  </c:pt>
                  <c:pt idx="103">
                    <c:v>'00110110'</c:v>
                  </c:pt>
                  <c:pt idx="104">
                    <c:v>'00111001'</c:v>
                  </c:pt>
                  <c:pt idx="105">
                    <c:v>'00111010'</c:v>
                  </c:pt>
                  <c:pt idx="106">
                    <c:v>'00111100'</c:v>
                  </c:pt>
                  <c:pt idx="107">
                    <c:v>'01000111'</c:v>
                  </c:pt>
                  <c:pt idx="108">
                    <c:v>'01001011'</c:v>
                  </c:pt>
                  <c:pt idx="109">
                    <c:v>'01001101'</c:v>
                  </c:pt>
                  <c:pt idx="110">
                    <c:v>'01001110'</c:v>
                  </c:pt>
                  <c:pt idx="111">
                    <c:v>'01010011'</c:v>
                  </c:pt>
                  <c:pt idx="112">
                    <c:v>'01010101'</c:v>
                  </c:pt>
                  <c:pt idx="113">
                    <c:v>'01010110'</c:v>
                  </c:pt>
                  <c:pt idx="114">
                    <c:v>'01011001'</c:v>
                  </c:pt>
                  <c:pt idx="115">
                    <c:v>'01011010'</c:v>
                  </c:pt>
                  <c:pt idx="116">
                    <c:v>'01011100'</c:v>
                  </c:pt>
                  <c:pt idx="117">
                    <c:v>'01100011'</c:v>
                  </c:pt>
                  <c:pt idx="118">
                    <c:v>'01100101'</c:v>
                  </c:pt>
                  <c:pt idx="119">
                    <c:v>'01100110'</c:v>
                  </c:pt>
                  <c:pt idx="120">
                    <c:v>'01101001'</c:v>
                  </c:pt>
                  <c:pt idx="121">
                    <c:v>'01101010'</c:v>
                  </c:pt>
                  <c:pt idx="122">
                    <c:v>'01101100'</c:v>
                  </c:pt>
                  <c:pt idx="123">
                    <c:v>'01110001'</c:v>
                  </c:pt>
                  <c:pt idx="124">
                    <c:v>'01110010'</c:v>
                  </c:pt>
                  <c:pt idx="125">
                    <c:v>'01110100'</c:v>
                  </c:pt>
                  <c:pt idx="126">
                    <c:v>'01111000'</c:v>
                  </c:pt>
                  <c:pt idx="127">
                    <c:v>'10000111'</c:v>
                  </c:pt>
                  <c:pt idx="128">
                    <c:v>'10001011'</c:v>
                  </c:pt>
                  <c:pt idx="129">
                    <c:v>'10001101'</c:v>
                  </c:pt>
                  <c:pt idx="130">
                    <c:v>'10001110'</c:v>
                  </c:pt>
                  <c:pt idx="131">
                    <c:v>'10010011'</c:v>
                  </c:pt>
                  <c:pt idx="132">
                    <c:v>'10010101'</c:v>
                  </c:pt>
                  <c:pt idx="133">
                    <c:v>'10010110'</c:v>
                  </c:pt>
                  <c:pt idx="134">
                    <c:v>'10011001'</c:v>
                  </c:pt>
                  <c:pt idx="135">
                    <c:v>'10011010'</c:v>
                  </c:pt>
                  <c:pt idx="136">
                    <c:v>'10011100'</c:v>
                  </c:pt>
                  <c:pt idx="137">
                    <c:v>'10100011'</c:v>
                  </c:pt>
                  <c:pt idx="138">
                    <c:v>'10100101'</c:v>
                  </c:pt>
                  <c:pt idx="139">
                    <c:v>'10100110'</c:v>
                  </c:pt>
                  <c:pt idx="140">
                    <c:v>'10101001'</c:v>
                  </c:pt>
                  <c:pt idx="141">
                    <c:v>'10101010'</c:v>
                  </c:pt>
                  <c:pt idx="142">
                    <c:v>'10101100'</c:v>
                  </c:pt>
                  <c:pt idx="143">
                    <c:v>'10110001'</c:v>
                  </c:pt>
                  <c:pt idx="144">
                    <c:v>'10110010'</c:v>
                  </c:pt>
                  <c:pt idx="145">
                    <c:v>'10110100'</c:v>
                  </c:pt>
                  <c:pt idx="146">
                    <c:v>'10111000'</c:v>
                  </c:pt>
                  <c:pt idx="147">
                    <c:v>'11000011'</c:v>
                  </c:pt>
                  <c:pt idx="148">
                    <c:v>'11000101'</c:v>
                  </c:pt>
                  <c:pt idx="149">
                    <c:v>'11000110'</c:v>
                  </c:pt>
                  <c:pt idx="150">
                    <c:v>'11001001'</c:v>
                  </c:pt>
                  <c:pt idx="151">
                    <c:v>'11001010'</c:v>
                  </c:pt>
                  <c:pt idx="152">
                    <c:v>'11001100'</c:v>
                  </c:pt>
                  <c:pt idx="153">
                    <c:v>'11010001'</c:v>
                  </c:pt>
                  <c:pt idx="154">
                    <c:v>'11010010'</c:v>
                  </c:pt>
                  <c:pt idx="155">
                    <c:v>'11010100'</c:v>
                  </c:pt>
                  <c:pt idx="156">
                    <c:v>'11011000'</c:v>
                  </c:pt>
                  <c:pt idx="157">
                    <c:v>'11100001'</c:v>
                  </c:pt>
                  <c:pt idx="158">
                    <c:v>'11100010'</c:v>
                  </c:pt>
                  <c:pt idx="159">
                    <c:v>'11100100'</c:v>
                  </c:pt>
                  <c:pt idx="160">
                    <c:v>'11101000'</c:v>
                  </c:pt>
                  <c:pt idx="161">
                    <c:v>'00001111'</c:v>
                  </c:pt>
                  <c:pt idx="162">
                    <c:v>'11110000'</c:v>
                  </c:pt>
                  <c:pt idx="163">
                    <c:v>'00011111'</c:v>
                  </c:pt>
                  <c:pt idx="164">
                    <c:v>'00101111'</c:v>
                  </c:pt>
                  <c:pt idx="165">
                    <c:v>'00110111'</c:v>
                  </c:pt>
                  <c:pt idx="166">
                    <c:v>'00111011'</c:v>
                  </c:pt>
                  <c:pt idx="167">
                    <c:v>'00111101'</c:v>
                  </c:pt>
                  <c:pt idx="168">
                    <c:v>'00111110'</c:v>
                  </c:pt>
                  <c:pt idx="169">
                    <c:v>'01001111'</c:v>
                  </c:pt>
                  <c:pt idx="170">
                    <c:v>'01010111'</c:v>
                  </c:pt>
                  <c:pt idx="171">
                    <c:v>'01011011'</c:v>
                  </c:pt>
                  <c:pt idx="172">
                    <c:v>'01011101'</c:v>
                  </c:pt>
                  <c:pt idx="173">
                    <c:v>'01011110'</c:v>
                  </c:pt>
                  <c:pt idx="174">
                    <c:v>'01100111'</c:v>
                  </c:pt>
                  <c:pt idx="175">
                    <c:v>'01101011'</c:v>
                  </c:pt>
                  <c:pt idx="176">
                    <c:v>'01101101'</c:v>
                  </c:pt>
                  <c:pt idx="177">
                    <c:v>'01101110'</c:v>
                  </c:pt>
                  <c:pt idx="178">
                    <c:v>'01110011'</c:v>
                  </c:pt>
                  <c:pt idx="179">
                    <c:v>'01110101'</c:v>
                  </c:pt>
                  <c:pt idx="180">
                    <c:v>'01110110'</c:v>
                  </c:pt>
                  <c:pt idx="181">
                    <c:v>'01111001'</c:v>
                  </c:pt>
                  <c:pt idx="182">
                    <c:v>'01111010'</c:v>
                  </c:pt>
                  <c:pt idx="183">
                    <c:v>'01111100'</c:v>
                  </c:pt>
                  <c:pt idx="184">
                    <c:v>'10001111'</c:v>
                  </c:pt>
                  <c:pt idx="185">
                    <c:v>'10010111'</c:v>
                  </c:pt>
                  <c:pt idx="186">
                    <c:v>'10011011'</c:v>
                  </c:pt>
                  <c:pt idx="187">
                    <c:v>'10011101'</c:v>
                  </c:pt>
                  <c:pt idx="188">
                    <c:v>'10011110'</c:v>
                  </c:pt>
                  <c:pt idx="189">
                    <c:v>'10100111'</c:v>
                  </c:pt>
                  <c:pt idx="190">
                    <c:v>'10101011'</c:v>
                  </c:pt>
                  <c:pt idx="191">
                    <c:v>'10101101'</c:v>
                  </c:pt>
                  <c:pt idx="192">
                    <c:v>'10101110'</c:v>
                  </c:pt>
                  <c:pt idx="193">
                    <c:v>'10110011'</c:v>
                  </c:pt>
                  <c:pt idx="194">
                    <c:v>'10110101'</c:v>
                  </c:pt>
                  <c:pt idx="195">
                    <c:v>'10110110'</c:v>
                  </c:pt>
                  <c:pt idx="196">
                    <c:v>'10111001'</c:v>
                  </c:pt>
                  <c:pt idx="197">
                    <c:v>'10111010'</c:v>
                  </c:pt>
                  <c:pt idx="198">
                    <c:v>'10111100'</c:v>
                  </c:pt>
                  <c:pt idx="199">
                    <c:v>'11000111'</c:v>
                  </c:pt>
                  <c:pt idx="200">
                    <c:v>'11001011'</c:v>
                  </c:pt>
                  <c:pt idx="201">
                    <c:v>'11001101'</c:v>
                  </c:pt>
                  <c:pt idx="202">
                    <c:v>'11001110'</c:v>
                  </c:pt>
                  <c:pt idx="203">
                    <c:v>'11010011'</c:v>
                  </c:pt>
                  <c:pt idx="204">
                    <c:v>'11010101'</c:v>
                  </c:pt>
                  <c:pt idx="205">
                    <c:v>'11010110'</c:v>
                  </c:pt>
                  <c:pt idx="206">
                    <c:v>'11011001'</c:v>
                  </c:pt>
                  <c:pt idx="207">
                    <c:v>'11011010'</c:v>
                  </c:pt>
                  <c:pt idx="208">
                    <c:v>'11011100'</c:v>
                  </c:pt>
                  <c:pt idx="209">
                    <c:v>'11100011'</c:v>
                  </c:pt>
                  <c:pt idx="210">
                    <c:v>'11100101'</c:v>
                  </c:pt>
                  <c:pt idx="211">
                    <c:v>'11100110'</c:v>
                  </c:pt>
                  <c:pt idx="212">
                    <c:v>'11101001'</c:v>
                  </c:pt>
                  <c:pt idx="213">
                    <c:v>'11101010'</c:v>
                  </c:pt>
                  <c:pt idx="214">
                    <c:v>'11101100'</c:v>
                  </c:pt>
                  <c:pt idx="215">
                    <c:v>'11110001'</c:v>
                  </c:pt>
                  <c:pt idx="216">
                    <c:v>'11110010'</c:v>
                  </c:pt>
                  <c:pt idx="217">
                    <c:v>'11110100'</c:v>
                  </c:pt>
                  <c:pt idx="218">
                    <c:v>'11111000'</c:v>
                  </c:pt>
                  <c:pt idx="219">
                    <c:v>'00111111'</c:v>
                  </c:pt>
                  <c:pt idx="220">
                    <c:v>'01011111'</c:v>
                  </c:pt>
                  <c:pt idx="221">
                    <c:v>'01101111'</c:v>
                  </c:pt>
                  <c:pt idx="222">
                    <c:v>'01110111'</c:v>
                  </c:pt>
                  <c:pt idx="223">
                    <c:v>'01111011'</c:v>
                  </c:pt>
                  <c:pt idx="224">
                    <c:v>'01111101'</c:v>
                  </c:pt>
                  <c:pt idx="225">
                    <c:v>'01111110'</c:v>
                  </c:pt>
                  <c:pt idx="226">
                    <c:v>'10011111'</c:v>
                  </c:pt>
                  <c:pt idx="227">
                    <c:v>'10101111'</c:v>
                  </c:pt>
                  <c:pt idx="228">
                    <c:v>'10110111'</c:v>
                  </c:pt>
                  <c:pt idx="229">
                    <c:v>'10111011'</c:v>
                  </c:pt>
                  <c:pt idx="230">
                    <c:v>'10111101'</c:v>
                  </c:pt>
                  <c:pt idx="231">
                    <c:v>'10111110'</c:v>
                  </c:pt>
                  <c:pt idx="232">
                    <c:v>'11001111'</c:v>
                  </c:pt>
                  <c:pt idx="233">
                    <c:v>'11010111'</c:v>
                  </c:pt>
                  <c:pt idx="234">
                    <c:v>'11011011'</c:v>
                  </c:pt>
                  <c:pt idx="235">
                    <c:v>'11011101'</c:v>
                  </c:pt>
                  <c:pt idx="236">
                    <c:v>'11011110'</c:v>
                  </c:pt>
                  <c:pt idx="237">
                    <c:v>'11100111'</c:v>
                  </c:pt>
                  <c:pt idx="238">
                    <c:v>'11101011'</c:v>
                  </c:pt>
                  <c:pt idx="239">
                    <c:v>'11101101'</c:v>
                  </c:pt>
                  <c:pt idx="240">
                    <c:v>'11101110'</c:v>
                  </c:pt>
                  <c:pt idx="241">
                    <c:v>'11110011'</c:v>
                  </c:pt>
                  <c:pt idx="242">
                    <c:v>'11110101'</c:v>
                  </c:pt>
                  <c:pt idx="243">
                    <c:v>'11110110'</c:v>
                  </c:pt>
                  <c:pt idx="244">
                    <c:v>'11111001'</c:v>
                  </c:pt>
                  <c:pt idx="245">
                    <c:v>'11111010'</c:v>
                  </c:pt>
                  <c:pt idx="246">
                    <c:v>'11111100'</c:v>
                  </c:pt>
                  <c:pt idx="247">
                    <c:v>'01111111'</c:v>
                  </c:pt>
                  <c:pt idx="248">
                    <c:v>'10111111'</c:v>
                  </c:pt>
                  <c:pt idx="249">
                    <c:v>'11011111'</c:v>
                  </c:pt>
                  <c:pt idx="250">
                    <c:v>'11101111'</c:v>
                  </c:pt>
                  <c:pt idx="251">
                    <c:v>'11110111'</c:v>
                  </c:pt>
                  <c:pt idx="252">
                    <c:v>'11111011'</c:v>
                  </c:pt>
                  <c:pt idx="253">
                    <c:v>'11111101'</c:v>
                  </c:pt>
                  <c:pt idx="254">
                    <c:v>'11111110'</c:v>
                  </c:pt>
                  <c:pt idx="255">
                    <c:v>'11111111'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3</c:v>
                  </c:pt>
                  <c:pt idx="46">
                    <c:v>3</c:v>
                  </c:pt>
                  <c:pt idx="47">
                    <c:v>3</c:v>
                  </c:pt>
                  <c:pt idx="48">
                    <c:v>3</c:v>
                  </c:pt>
                  <c:pt idx="49">
                    <c:v>3</c:v>
                  </c:pt>
                  <c:pt idx="50">
                    <c:v>3</c:v>
                  </c:pt>
                  <c:pt idx="51">
                    <c:v>3</c:v>
                  </c:pt>
                  <c:pt idx="52">
                    <c:v>3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3</c:v>
                  </c:pt>
                  <c:pt idx="73">
                    <c:v>3</c:v>
                  </c:pt>
                  <c:pt idx="74">
                    <c:v>3</c:v>
                  </c:pt>
                  <c:pt idx="75">
                    <c:v>3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3</c:v>
                  </c:pt>
                  <c:pt idx="89">
                    <c:v>3</c:v>
                  </c:pt>
                  <c:pt idx="90">
                    <c:v>3</c:v>
                  </c:pt>
                  <c:pt idx="91">
                    <c:v>3</c:v>
                  </c:pt>
                  <c:pt idx="92">
                    <c:v>3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</c:v>
                  </c:pt>
                  <c:pt idx="109">
                    <c:v>4</c:v>
                  </c:pt>
                  <c:pt idx="110">
                    <c:v>4</c:v>
                  </c:pt>
                  <c:pt idx="111">
                    <c:v>4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4</c:v>
                  </c:pt>
                  <c:pt idx="127">
                    <c:v>4</c:v>
                  </c:pt>
                  <c:pt idx="128">
                    <c:v>4</c:v>
                  </c:pt>
                  <c:pt idx="129">
                    <c:v>4</c:v>
                  </c:pt>
                  <c:pt idx="130">
                    <c:v>4</c:v>
                  </c:pt>
                  <c:pt idx="131">
                    <c:v>4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4</c:v>
                  </c:pt>
                  <c:pt idx="137">
                    <c:v>4</c:v>
                  </c:pt>
                  <c:pt idx="138">
                    <c:v>4</c:v>
                  </c:pt>
                  <c:pt idx="139">
                    <c:v>4</c:v>
                  </c:pt>
                  <c:pt idx="140">
                    <c:v>4</c:v>
                  </c:pt>
                  <c:pt idx="141">
                    <c:v>4</c:v>
                  </c:pt>
                  <c:pt idx="142">
                    <c:v>4</c:v>
                  </c:pt>
                  <c:pt idx="143">
                    <c:v>4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4</c:v>
                  </c:pt>
                  <c:pt idx="149">
                    <c:v>4</c:v>
                  </c:pt>
                  <c:pt idx="150">
                    <c:v>4</c:v>
                  </c:pt>
                  <c:pt idx="151">
                    <c:v>4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4</c:v>
                  </c:pt>
                  <c:pt idx="157">
                    <c:v>4</c:v>
                  </c:pt>
                  <c:pt idx="158">
                    <c:v>4</c:v>
                  </c:pt>
                  <c:pt idx="159">
                    <c:v>4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</c:v>
                  </c:pt>
                  <c:pt idx="181">
                    <c:v>5</c:v>
                  </c:pt>
                  <c:pt idx="182">
                    <c:v>5</c:v>
                  </c:pt>
                  <c:pt idx="183">
                    <c:v>5</c:v>
                  </c:pt>
                  <c:pt idx="184">
                    <c:v>5</c:v>
                  </c:pt>
                  <c:pt idx="185">
                    <c:v>5</c:v>
                  </c:pt>
                  <c:pt idx="186">
                    <c:v>5</c:v>
                  </c:pt>
                  <c:pt idx="187">
                    <c:v>5</c:v>
                  </c:pt>
                  <c:pt idx="188">
                    <c:v>5</c:v>
                  </c:pt>
                  <c:pt idx="189">
                    <c:v>5</c:v>
                  </c:pt>
                  <c:pt idx="190">
                    <c:v>5</c:v>
                  </c:pt>
                  <c:pt idx="191">
                    <c:v>5</c:v>
                  </c:pt>
                  <c:pt idx="192">
                    <c:v>5</c:v>
                  </c:pt>
                  <c:pt idx="193">
                    <c:v>5</c:v>
                  </c:pt>
                  <c:pt idx="194">
                    <c:v>5</c:v>
                  </c:pt>
                  <c:pt idx="195">
                    <c:v>5</c:v>
                  </c:pt>
                  <c:pt idx="196">
                    <c:v>5</c:v>
                  </c:pt>
                  <c:pt idx="197">
                    <c:v>5</c:v>
                  </c:pt>
                  <c:pt idx="198">
                    <c:v>5</c:v>
                  </c:pt>
                  <c:pt idx="199">
                    <c:v>5</c:v>
                  </c:pt>
                  <c:pt idx="200">
                    <c:v>5</c:v>
                  </c:pt>
                  <c:pt idx="201">
                    <c:v>5</c:v>
                  </c:pt>
                  <c:pt idx="202">
                    <c:v>5</c:v>
                  </c:pt>
                  <c:pt idx="203">
                    <c:v>5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5</c:v>
                  </c:pt>
                  <c:pt idx="216">
                    <c:v>5</c:v>
                  </c:pt>
                  <c:pt idx="217">
                    <c:v>5</c:v>
                  </c:pt>
                  <c:pt idx="218">
                    <c:v>5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7</c:v>
                  </c:pt>
                  <c:pt idx="248">
                    <c:v>7</c:v>
                  </c:pt>
                  <c:pt idx="249">
                    <c:v>7</c:v>
                  </c:pt>
                  <c:pt idx="250">
                    <c:v>7</c:v>
                  </c:pt>
                  <c:pt idx="251">
                    <c:v>7</c:v>
                  </c:pt>
                  <c:pt idx="252">
                    <c:v>7</c:v>
                  </c:pt>
                  <c:pt idx="253">
                    <c:v>7</c:v>
                  </c:pt>
                  <c:pt idx="254">
                    <c:v>7</c:v>
                  </c:pt>
                  <c:pt idx="255">
                    <c:v>8</c:v>
                  </c:pt>
                </c:lvl>
              </c:multiLvlStrCache>
            </c:multiLvlStrRef>
          </c:cat>
          <c:val>
            <c:numRef>
              <c:f>Hoja2!$D$2:$D$257</c:f>
              <c:numCache>
                <c:formatCode>General</c:formatCode>
                <c:ptCount val="256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9</c:v>
                </c:pt>
                <c:pt idx="162">
                  <c:v>9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6</c:v>
                </c:pt>
                <c:pt idx="246">
                  <c:v>6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BA-4934-9368-AE4F02A83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841632"/>
        <c:axId val="356845896"/>
      </c:lineChart>
      <c:lineChart>
        <c:grouping val="standard"/>
        <c:varyColors val="0"/>
        <c:ser>
          <c:idx val="0"/>
          <c:order val="0"/>
          <c:tx>
            <c:strRef>
              <c:f>Hoja2!$C$1</c:f>
              <c:strCache>
                <c:ptCount val="1"/>
                <c:pt idx="0">
                  <c:v>Tests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Hoja2!$A$2:$B$257</c:f>
              <c:multiLvlStrCache>
                <c:ptCount val="256"/>
                <c:lvl>
                  <c:pt idx="0">
                    <c:v>'00000000'</c:v>
                  </c:pt>
                  <c:pt idx="1">
                    <c:v>'00000001'</c:v>
                  </c:pt>
                  <c:pt idx="2">
                    <c:v>'00000010'</c:v>
                  </c:pt>
                  <c:pt idx="3">
                    <c:v>'00000100'</c:v>
                  </c:pt>
                  <c:pt idx="4">
                    <c:v>'00001000'</c:v>
                  </c:pt>
                  <c:pt idx="5">
                    <c:v>'00010000'</c:v>
                  </c:pt>
                  <c:pt idx="6">
                    <c:v>'00100000'</c:v>
                  </c:pt>
                  <c:pt idx="7">
                    <c:v>'01000000'</c:v>
                  </c:pt>
                  <c:pt idx="8">
                    <c:v>'10000000'</c:v>
                  </c:pt>
                  <c:pt idx="9">
                    <c:v>'00010001'</c:v>
                  </c:pt>
                  <c:pt idx="10">
                    <c:v>'00010010'</c:v>
                  </c:pt>
                  <c:pt idx="11">
                    <c:v>'00010100'</c:v>
                  </c:pt>
                  <c:pt idx="12">
                    <c:v>'00011000'</c:v>
                  </c:pt>
                  <c:pt idx="13">
                    <c:v>'00100001'</c:v>
                  </c:pt>
                  <c:pt idx="14">
                    <c:v>'00100010'</c:v>
                  </c:pt>
                  <c:pt idx="15">
                    <c:v>'00100100'</c:v>
                  </c:pt>
                  <c:pt idx="16">
                    <c:v>'00101000'</c:v>
                  </c:pt>
                  <c:pt idx="17">
                    <c:v>'01000001'</c:v>
                  </c:pt>
                  <c:pt idx="18">
                    <c:v>'01000010'</c:v>
                  </c:pt>
                  <c:pt idx="19">
                    <c:v>'01000100'</c:v>
                  </c:pt>
                  <c:pt idx="20">
                    <c:v>'01001000'</c:v>
                  </c:pt>
                  <c:pt idx="21">
                    <c:v>'10000001'</c:v>
                  </c:pt>
                  <c:pt idx="22">
                    <c:v>'10000010'</c:v>
                  </c:pt>
                  <c:pt idx="23">
                    <c:v>'10000100'</c:v>
                  </c:pt>
                  <c:pt idx="24">
                    <c:v>'10001000'</c:v>
                  </c:pt>
                  <c:pt idx="25">
                    <c:v>'00000011'</c:v>
                  </c:pt>
                  <c:pt idx="26">
                    <c:v>'00000101'</c:v>
                  </c:pt>
                  <c:pt idx="27">
                    <c:v>'00000110'</c:v>
                  </c:pt>
                  <c:pt idx="28">
                    <c:v>'00001001'</c:v>
                  </c:pt>
                  <c:pt idx="29">
                    <c:v>'00001010'</c:v>
                  </c:pt>
                  <c:pt idx="30">
                    <c:v>'00001100'</c:v>
                  </c:pt>
                  <c:pt idx="31">
                    <c:v>'00110000'</c:v>
                  </c:pt>
                  <c:pt idx="32">
                    <c:v>'01010000'</c:v>
                  </c:pt>
                  <c:pt idx="33">
                    <c:v>'01100000'</c:v>
                  </c:pt>
                  <c:pt idx="34">
                    <c:v>'10010000'</c:v>
                  </c:pt>
                  <c:pt idx="35">
                    <c:v>'10100000'</c:v>
                  </c:pt>
                  <c:pt idx="36">
                    <c:v>'11000000'</c:v>
                  </c:pt>
                  <c:pt idx="37">
                    <c:v>'00010011'</c:v>
                  </c:pt>
                  <c:pt idx="38">
                    <c:v>'00010101'</c:v>
                  </c:pt>
                  <c:pt idx="39">
                    <c:v>'00010110'</c:v>
                  </c:pt>
                  <c:pt idx="40">
                    <c:v>'00011001'</c:v>
                  </c:pt>
                  <c:pt idx="41">
                    <c:v>'00011010'</c:v>
                  </c:pt>
                  <c:pt idx="42">
                    <c:v>'00011100'</c:v>
                  </c:pt>
                  <c:pt idx="43">
                    <c:v>'00100011'</c:v>
                  </c:pt>
                  <c:pt idx="44">
                    <c:v>'00100101'</c:v>
                  </c:pt>
                  <c:pt idx="45">
                    <c:v>'00100110'</c:v>
                  </c:pt>
                  <c:pt idx="46">
                    <c:v>'00101001'</c:v>
                  </c:pt>
                  <c:pt idx="47">
                    <c:v>'00101010'</c:v>
                  </c:pt>
                  <c:pt idx="48">
                    <c:v>'00101100'</c:v>
                  </c:pt>
                  <c:pt idx="49">
                    <c:v>'00110001'</c:v>
                  </c:pt>
                  <c:pt idx="50">
                    <c:v>'00110010'</c:v>
                  </c:pt>
                  <c:pt idx="51">
                    <c:v>'00110100'</c:v>
                  </c:pt>
                  <c:pt idx="52">
                    <c:v>'00111000'</c:v>
                  </c:pt>
                  <c:pt idx="53">
                    <c:v>'01000011'</c:v>
                  </c:pt>
                  <c:pt idx="54">
                    <c:v>'01000101'</c:v>
                  </c:pt>
                  <c:pt idx="55">
                    <c:v>'01000110'</c:v>
                  </c:pt>
                  <c:pt idx="56">
                    <c:v>'01001001'</c:v>
                  </c:pt>
                  <c:pt idx="57">
                    <c:v>'01001010'</c:v>
                  </c:pt>
                  <c:pt idx="58">
                    <c:v>'01001100'</c:v>
                  </c:pt>
                  <c:pt idx="59">
                    <c:v>'01010001'</c:v>
                  </c:pt>
                  <c:pt idx="60">
                    <c:v>'01010010'</c:v>
                  </c:pt>
                  <c:pt idx="61">
                    <c:v>'01010100'</c:v>
                  </c:pt>
                  <c:pt idx="62">
                    <c:v>'01011000'</c:v>
                  </c:pt>
                  <c:pt idx="63">
                    <c:v>'01100001'</c:v>
                  </c:pt>
                  <c:pt idx="64">
                    <c:v>'01100010'</c:v>
                  </c:pt>
                  <c:pt idx="65">
                    <c:v>'01100100'</c:v>
                  </c:pt>
                  <c:pt idx="66">
                    <c:v>'01101000'</c:v>
                  </c:pt>
                  <c:pt idx="67">
                    <c:v>'10000011'</c:v>
                  </c:pt>
                  <c:pt idx="68">
                    <c:v>'10000101'</c:v>
                  </c:pt>
                  <c:pt idx="69">
                    <c:v>'10000110'</c:v>
                  </c:pt>
                  <c:pt idx="70">
                    <c:v>'10001001'</c:v>
                  </c:pt>
                  <c:pt idx="71">
                    <c:v>'10001010'</c:v>
                  </c:pt>
                  <c:pt idx="72">
                    <c:v>'10001100'</c:v>
                  </c:pt>
                  <c:pt idx="73">
                    <c:v>'10010001'</c:v>
                  </c:pt>
                  <c:pt idx="74">
                    <c:v>'10010010'</c:v>
                  </c:pt>
                  <c:pt idx="75">
                    <c:v>'10010100'</c:v>
                  </c:pt>
                  <c:pt idx="76">
                    <c:v>'10011000'</c:v>
                  </c:pt>
                  <c:pt idx="77">
                    <c:v>'10100001'</c:v>
                  </c:pt>
                  <c:pt idx="78">
                    <c:v>'10100010'</c:v>
                  </c:pt>
                  <c:pt idx="79">
                    <c:v>'10100100'</c:v>
                  </c:pt>
                  <c:pt idx="80">
                    <c:v>'10101000'</c:v>
                  </c:pt>
                  <c:pt idx="81">
                    <c:v>'11000001'</c:v>
                  </c:pt>
                  <c:pt idx="82">
                    <c:v>'11000010'</c:v>
                  </c:pt>
                  <c:pt idx="83">
                    <c:v>'11000100'</c:v>
                  </c:pt>
                  <c:pt idx="84">
                    <c:v>'11001000'</c:v>
                  </c:pt>
                  <c:pt idx="85">
                    <c:v>'00000111'</c:v>
                  </c:pt>
                  <c:pt idx="86">
                    <c:v>'00001011'</c:v>
                  </c:pt>
                  <c:pt idx="87">
                    <c:v>'00001101'</c:v>
                  </c:pt>
                  <c:pt idx="88">
                    <c:v>'00001110'</c:v>
                  </c:pt>
                  <c:pt idx="89">
                    <c:v>'01110000'</c:v>
                  </c:pt>
                  <c:pt idx="90">
                    <c:v>'10110000'</c:v>
                  </c:pt>
                  <c:pt idx="91">
                    <c:v>'11010000'</c:v>
                  </c:pt>
                  <c:pt idx="92">
                    <c:v>'11100000'</c:v>
                  </c:pt>
                  <c:pt idx="93">
                    <c:v>'00010111'</c:v>
                  </c:pt>
                  <c:pt idx="94">
                    <c:v>'00011011'</c:v>
                  </c:pt>
                  <c:pt idx="95">
                    <c:v>'00011101'</c:v>
                  </c:pt>
                  <c:pt idx="96">
                    <c:v>'00011110'</c:v>
                  </c:pt>
                  <c:pt idx="97">
                    <c:v>'00100111'</c:v>
                  </c:pt>
                  <c:pt idx="98">
                    <c:v>'00101011'</c:v>
                  </c:pt>
                  <c:pt idx="99">
                    <c:v>'00101101'</c:v>
                  </c:pt>
                  <c:pt idx="100">
                    <c:v>'00101110'</c:v>
                  </c:pt>
                  <c:pt idx="101">
                    <c:v>'00110011'</c:v>
                  </c:pt>
                  <c:pt idx="102">
                    <c:v>'00110101'</c:v>
                  </c:pt>
                  <c:pt idx="103">
                    <c:v>'00110110'</c:v>
                  </c:pt>
                  <c:pt idx="104">
                    <c:v>'00111001'</c:v>
                  </c:pt>
                  <c:pt idx="105">
                    <c:v>'00111010'</c:v>
                  </c:pt>
                  <c:pt idx="106">
                    <c:v>'00111100'</c:v>
                  </c:pt>
                  <c:pt idx="107">
                    <c:v>'01000111'</c:v>
                  </c:pt>
                  <c:pt idx="108">
                    <c:v>'01001011'</c:v>
                  </c:pt>
                  <c:pt idx="109">
                    <c:v>'01001101'</c:v>
                  </c:pt>
                  <c:pt idx="110">
                    <c:v>'01001110'</c:v>
                  </c:pt>
                  <c:pt idx="111">
                    <c:v>'01010011'</c:v>
                  </c:pt>
                  <c:pt idx="112">
                    <c:v>'01010101'</c:v>
                  </c:pt>
                  <c:pt idx="113">
                    <c:v>'01010110'</c:v>
                  </c:pt>
                  <c:pt idx="114">
                    <c:v>'01011001'</c:v>
                  </c:pt>
                  <c:pt idx="115">
                    <c:v>'01011010'</c:v>
                  </c:pt>
                  <c:pt idx="116">
                    <c:v>'01011100'</c:v>
                  </c:pt>
                  <c:pt idx="117">
                    <c:v>'01100011'</c:v>
                  </c:pt>
                  <c:pt idx="118">
                    <c:v>'01100101'</c:v>
                  </c:pt>
                  <c:pt idx="119">
                    <c:v>'01100110'</c:v>
                  </c:pt>
                  <c:pt idx="120">
                    <c:v>'01101001'</c:v>
                  </c:pt>
                  <c:pt idx="121">
                    <c:v>'01101010'</c:v>
                  </c:pt>
                  <c:pt idx="122">
                    <c:v>'01101100'</c:v>
                  </c:pt>
                  <c:pt idx="123">
                    <c:v>'01110001'</c:v>
                  </c:pt>
                  <c:pt idx="124">
                    <c:v>'01110010'</c:v>
                  </c:pt>
                  <c:pt idx="125">
                    <c:v>'01110100'</c:v>
                  </c:pt>
                  <c:pt idx="126">
                    <c:v>'01111000'</c:v>
                  </c:pt>
                  <c:pt idx="127">
                    <c:v>'10000111'</c:v>
                  </c:pt>
                  <c:pt idx="128">
                    <c:v>'10001011'</c:v>
                  </c:pt>
                  <c:pt idx="129">
                    <c:v>'10001101'</c:v>
                  </c:pt>
                  <c:pt idx="130">
                    <c:v>'10001110'</c:v>
                  </c:pt>
                  <c:pt idx="131">
                    <c:v>'10010011'</c:v>
                  </c:pt>
                  <c:pt idx="132">
                    <c:v>'10010101'</c:v>
                  </c:pt>
                  <c:pt idx="133">
                    <c:v>'10010110'</c:v>
                  </c:pt>
                  <c:pt idx="134">
                    <c:v>'10011001'</c:v>
                  </c:pt>
                  <c:pt idx="135">
                    <c:v>'10011010'</c:v>
                  </c:pt>
                  <c:pt idx="136">
                    <c:v>'10011100'</c:v>
                  </c:pt>
                  <c:pt idx="137">
                    <c:v>'10100011'</c:v>
                  </c:pt>
                  <c:pt idx="138">
                    <c:v>'10100101'</c:v>
                  </c:pt>
                  <c:pt idx="139">
                    <c:v>'10100110'</c:v>
                  </c:pt>
                  <c:pt idx="140">
                    <c:v>'10101001'</c:v>
                  </c:pt>
                  <c:pt idx="141">
                    <c:v>'10101010'</c:v>
                  </c:pt>
                  <c:pt idx="142">
                    <c:v>'10101100'</c:v>
                  </c:pt>
                  <c:pt idx="143">
                    <c:v>'10110001'</c:v>
                  </c:pt>
                  <c:pt idx="144">
                    <c:v>'10110010'</c:v>
                  </c:pt>
                  <c:pt idx="145">
                    <c:v>'10110100'</c:v>
                  </c:pt>
                  <c:pt idx="146">
                    <c:v>'10111000'</c:v>
                  </c:pt>
                  <c:pt idx="147">
                    <c:v>'11000011'</c:v>
                  </c:pt>
                  <c:pt idx="148">
                    <c:v>'11000101'</c:v>
                  </c:pt>
                  <c:pt idx="149">
                    <c:v>'11000110'</c:v>
                  </c:pt>
                  <c:pt idx="150">
                    <c:v>'11001001'</c:v>
                  </c:pt>
                  <c:pt idx="151">
                    <c:v>'11001010'</c:v>
                  </c:pt>
                  <c:pt idx="152">
                    <c:v>'11001100'</c:v>
                  </c:pt>
                  <c:pt idx="153">
                    <c:v>'11010001'</c:v>
                  </c:pt>
                  <c:pt idx="154">
                    <c:v>'11010010'</c:v>
                  </c:pt>
                  <c:pt idx="155">
                    <c:v>'11010100'</c:v>
                  </c:pt>
                  <c:pt idx="156">
                    <c:v>'11011000'</c:v>
                  </c:pt>
                  <c:pt idx="157">
                    <c:v>'11100001'</c:v>
                  </c:pt>
                  <c:pt idx="158">
                    <c:v>'11100010'</c:v>
                  </c:pt>
                  <c:pt idx="159">
                    <c:v>'11100100'</c:v>
                  </c:pt>
                  <c:pt idx="160">
                    <c:v>'11101000'</c:v>
                  </c:pt>
                  <c:pt idx="161">
                    <c:v>'00001111'</c:v>
                  </c:pt>
                  <c:pt idx="162">
                    <c:v>'11110000'</c:v>
                  </c:pt>
                  <c:pt idx="163">
                    <c:v>'00011111'</c:v>
                  </c:pt>
                  <c:pt idx="164">
                    <c:v>'00101111'</c:v>
                  </c:pt>
                  <c:pt idx="165">
                    <c:v>'00110111'</c:v>
                  </c:pt>
                  <c:pt idx="166">
                    <c:v>'00111011'</c:v>
                  </c:pt>
                  <c:pt idx="167">
                    <c:v>'00111101'</c:v>
                  </c:pt>
                  <c:pt idx="168">
                    <c:v>'00111110'</c:v>
                  </c:pt>
                  <c:pt idx="169">
                    <c:v>'01001111'</c:v>
                  </c:pt>
                  <c:pt idx="170">
                    <c:v>'01010111'</c:v>
                  </c:pt>
                  <c:pt idx="171">
                    <c:v>'01011011'</c:v>
                  </c:pt>
                  <c:pt idx="172">
                    <c:v>'01011101'</c:v>
                  </c:pt>
                  <c:pt idx="173">
                    <c:v>'01011110'</c:v>
                  </c:pt>
                  <c:pt idx="174">
                    <c:v>'01100111'</c:v>
                  </c:pt>
                  <c:pt idx="175">
                    <c:v>'01101011'</c:v>
                  </c:pt>
                  <c:pt idx="176">
                    <c:v>'01101101'</c:v>
                  </c:pt>
                  <c:pt idx="177">
                    <c:v>'01101110'</c:v>
                  </c:pt>
                  <c:pt idx="178">
                    <c:v>'01110011'</c:v>
                  </c:pt>
                  <c:pt idx="179">
                    <c:v>'01110101'</c:v>
                  </c:pt>
                  <c:pt idx="180">
                    <c:v>'01110110'</c:v>
                  </c:pt>
                  <c:pt idx="181">
                    <c:v>'01111001'</c:v>
                  </c:pt>
                  <c:pt idx="182">
                    <c:v>'01111010'</c:v>
                  </c:pt>
                  <c:pt idx="183">
                    <c:v>'01111100'</c:v>
                  </c:pt>
                  <c:pt idx="184">
                    <c:v>'10001111'</c:v>
                  </c:pt>
                  <c:pt idx="185">
                    <c:v>'10010111'</c:v>
                  </c:pt>
                  <c:pt idx="186">
                    <c:v>'10011011'</c:v>
                  </c:pt>
                  <c:pt idx="187">
                    <c:v>'10011101'</c:v>
                  </c:pt>
                  <c:pt idx="188">
                    <c:v>'10011110'</c:v>
                  </c:pt>
                  <c:pt idx="189">
                    <c:v>'10100111'</c:v>
                  </c:pt>
                  <c:pt idx="190">
                    <c:v>'10101011'</c:v>
                  </c:pt>
                  <c:pt idx="191">
                    <c:v>'10101101'</c:v>
                  </c:pt>
                  <c:pt idx="192">
                    <c:v>'10101110'</c:v>
                  </c:pt>
                  <c:pt idx="193">
                    <c:v>'10110011'</c:v>
                  </c:pt>
                  <c:pt idx="194">
                    <c:v>'10110101'</c:v>
                  </c:pt>
                  <c:pt idx="195">
                    <c:v>'10110110'</c:v>
                  </c:pt>
                  <c:pt idx="196">
                    <c:v>'10111001'</c:v>
                  </c:pt>
                  <c:pt idx="197">
                    <c:v>'10111010'</c:v>
                  </c:pt>
                  <c:pt idx="198">
                    <c:v>'10111100'</c:v>
                  </c:pt>
                  <c:pt idx="199">
                    <c:v>'11000111'</c:v>
                  </c:pt>
                  <c:pt idx="200">
                    <c:v>'11001011'</c:v>
                  </c:pt>
                  <c:pt idx="201">
                    <c:v>'11001101'</c:v>
                  </c:pt>
                  <c:pt idx="202">
                    <c:v>'11001110'</c:v>
                  </c:pt>
                  <c:pt idx="203">
                    <c:v>'11010011'</c:v>
                  </c:pt>
                  <c:pt idx="204">
                    <c:v>'11010101'</c:v>
                  </c:pt>
                  <c:pt idx="205">
                    <c:v>'11010110'</c:v>
                  </c:pt>
                  <c:pt idx="206">
                    <c:v>'11011001'</c:v>
                  </c:pt>
                  <c:pt idx="207">
                    <c:v>'11011010'</c:v>
                  </c:pt>
                  <c:pt idx="208">
                    <c:v>'11011100'</c:v>
                  </c:pt>
                  <c:pt idx="209">
                    <c:v>'11100011'</c:v>
                  </c:pt>
                  <c:pt idx="210">
                    <c:v>'11100101'</c:v>
                  </c:pt>
                  <c:pt idx="211">
                    <c:v>'11100110'</c:v>
                  </c:pt>
                  <c:pt idx="212">
                    <c:v>'11101001'</c:v>
                  </c:pt>
                  <c:pt idx="213">
                    <c:v>'11101010'</c:v>
                  </c:pt>
                  <c:pt idx="214">
                    <c:v>'11101100'</c:v>
                  </c:pt>
                  <c:pt idx="215">
                    <c:v>'11110001'</c:v>
                  </c:pt>
                  <c:pt idx="216">
                    <c:v>'11110010'</c:v>
                  </c:pt>
                  <c:pt idx="217">
                    <c:v>'11110100'</c:v>
                  </c:pt>
                  <c:pt idx="218">
                    <c:v>'11111000'</c:v>
                  </c:pt>
                  <c:pt idx="219">
                    <c:v>'00111111'</c:v>
                  </c:pt>
                  <c:pt idx="220">
                    <c:v>'01011111'</c:v>
                  </c:pt>
                  <c:pt idx="221">
                    <c:v>'01101111'</c:v>
                  </c:pt>
                  <c:pt idx="222">
                    <c:v>'01110111'</c:v>
                  </c:pt>
                  <c:pt idx="223">
                    <c:v>'01111011'</c:v>
                  </c:pt>
                  <c:pt idx="224">
                    <c:v>'01111101'</c:v>
                  </c:pt>
                  <c:pt idx="225">
                    <c:v>'01111110'</c:v>
                  </c:pt>
                  <c:pt idx="226">
                    <c:v>'10011111'</c:v>
                  </c:pt>
                  <c:pt idx="227">
                    <c:v>'10101111'</c:v>
                  </c:pt>
                  <c:pt idx="228">
                    <c:v>'10110111'</c:v>
                  </c:pt>
                  <c:pt idx="229">
                    <c:v>'10111011'</c:v>
                  </c:pt>
                  <c:pt idx="230">
                    <c:v>'10111101'</c:v>
                  </c:pt>
                  <c:pt idx="231">
                    <c:v>'10111110'</c:v>
                  </c:pt>
                  <c:pt idx="232">
                    <c:v>'11001111'</c:v>
                  </c:pt>
                  <c:pt idx="233">
                    <c:v>'11010111'</c:v>
                  </c:pt>
                  <c:pt idx="234">
                    <c:v>'11011011'</c:v>
                  </c:pt>
                  <c:pt idx="235">
                    <c:v>'11011101'</c:v>
                  </c:pt>
                  <c:pt idx="236">
                    <c:v>'11011110'</c:v>
                  </c:pt>
                  <c:pt idx="237">
                    <c:v>'11100111'</c:v>
                  </c:pt>
                  <c:pt idx="238">
                    <c:v>'11101011'</c:v>
                  </c:pt>
                  <c:pt idx="239">
                    <c:v>'11101101'</c:v>
                  </c:pt>
                  <c:pt idx="240">
                    <c:v>'11101110'</c:v>
                  </c:pt>
                  <c:pt idx="241">
                    <c:v>'11110011'</c:v>
                  </c:pt>
                  <c:pt idx="242">
                    <c:v>'11110101'</c:v>
                  </c:pt>
                  <c:pt idx="243">
                    <c:v>'11110110'</c:v>
                  </c:pt>
                  <c:pt idx="244">
                    <c:v>'11111001'</c:v>
                  </c:pt>
                  <c:pt idx="245">
                    <c:v>'11111010'</c:v>
                  </c:pt>
                  <c:pt idx="246">
                    <c:v>'11111100'</c:v>
                  </c:pt>
                  <c:pt idx="247">
                    <c:v>'01111111'</c:v>
                  </c:pt>
                  <c:pt idx="248">
                    <c:v>'10111111'</c:v>
                  </c:pt>
                  <c:pt idx="249">
                    <c:v>'11011111'</c:v>
                  </c:pt>
                  <c:pt idx="250">
                    <c:v>'11101111'</c:v>
                  </c:pt>
                  <c:pt idx="251">
                    <c:v>'11110111'</c:v>
                  </c:pt>
                  <c:pt idx="252">
                    <c:v>'11111011'</c:v>
                  </c:pt>
                  <c:pt idx="253">
                    <c:v>'11111101'</c:v>
                  </c:pt>
                  <c:pt idx="254">
                    <c:v>'11111110'</c:v>
                  </c:pt>
                  <c:pt idx="255">
                    <c:v>'11111111'</c:v>
                  </c:pt>
                </c:lvl>
                <c:lvl>
                  <c:pt idx="0">
                    <c:v>0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2</c:v>
                  </c:pt>
                  <c:pt idx="10">
                    <c:v>2</c:v>
                  </c:pt>
                  <c:pt idx="11">
                    <c:v>2</c:v>
                  </c:pt>
                  <c:pt idx="12">
                    <c:v>2</c:v>
                  </c:pt>
                  <c:pt idx="13">
                    <c:v>2</c:v>
                  </c:pt>
                  <c:pt idx="14">
                    <c:v>2</c:v>
                  </c:pt>
                  <c:pt idx="15">
                    <c:v>2</c:v>
                  </c:pt>
                  <c:pt idx="16">
                    <c:v>2</c:v>
                  </c:pt>
                  <c:pt idx="17">
                    <c:v>2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2</c:v>
                  </c:pt>
                  <c:pt idx="24">
                    <c:v>2</c:v>
                  </c:pt>
                  <c:pt idx="25">
                    <c:v>2</c:v>
                  </c:pt>
                  <c:pt idx="26">
                    <c:v>2</c:v>
                  </c:pt>
                  <c:pt idx="27">
                    <c:v>2</c:v>
                  </c:pt>
                  <c:pt idx="28">
                    <c:v>2</c:v>
                  </c:pt>
                  <c:pt idx="29">
                    <c:v>2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2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  <c:pt idx="42">
                    <c:v>3</c:v>
                  </c:pt>
                  <c:pt idx="43">
                    <c:v>3</c:v>
                  </c:pt>
                  <c:pt idx="44">
                    <c:v>3</c:v>
                  </c:pt>
                  <c:pt idx="45">
                    <c:v>3</c:v>
                  </c:pt>
                  <c:pt idx="46">
                    <c:v>3</c:v>
                  </c:pt>
                  <c:pt idx="47">
                    <c:v>3</c:v>
                  </c:pt>
                  <c:pt idx="48">
                    <c:v>3</c:v>
                  </c:pt>
                  <c:pt idx="49">
                    <c:v>3</c:v>
                  </c:pt>
                  <c:pt idx="50">
                    <c:v>3</c:v>
                  </c:pt>
                  <c:pt idx="51">
                    <c:v>3</c:v>
                  </c:pt>
                  <c:pt idx="52">
                    <c:v>3</c:v>
                  </c:pt>
                  <c:pt idx="53">
                    <c:v>3</c:v>
                  </c:pt>
                  <c:pt idx="54">
                    <c:v>3</c:v>
                  </c:pt>
                  <c:pt idx="55">
                    <c:v>3</c:v>
                  </c:pt>
                  <c:pt idx="56">
                    <c:v>3</c:v>
                  </c:pt>
                  <c:pt idx="57">
                    <c:v>3</c:v>
                  </c:pt>
                  <c:pt idx="58">
                    <c:v>3</c:v>
                  </c:pt>
                  <c:pt idx="59">
                    <c:v>3</c:v>
                  </c:pt>
                  <c:pt idx="60">
                    <c:v>3</c:v>
                  </c:pt>
                  <c:pt idx="61">
                    <c:v>3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3</c:v>
                  </c:pt>
                  <c:pt idx="66">
                    <c:v>3</c:v>
                  </c:pt>
                  <c:pt idx="67">
                    <c:v>3</c:v>
                  </c:pt>
                  <c:pt idx="68">
                    <c:v>3</c:v>
                  </c:pt>
                  <c:pt idx="69">
                    <c:v>3</c:v>
                  </c:pt>
                  <c:pt idx="70">
                    <c:v>3</c:v>
                  </c:pt>
                  <c:pt idx="71">
                    <c:v>3</c:v>
                  </c:pt>
                  <c:pt idx="72">
                    <c:v>3</c:v>
                  </c:pt>
                  <c:pt idx="73">
                    <c:v>3</c:v>
                  </c:pt>
                  <c:pt idx="74">
                    <c:v>3</c:v>
                  </c:pt>
                  <c:pt idx="75">
                    <c:v>3</c:v>
                  </c:pt>
                  <c:pt idx="76">
                    <c:v>3</c:v>
                  </c:pt>
                  <c:pt idx="77">
                    <c:v>3</c:v>
                  </c:pt>
                  <c:pt idx="78">
                    <c:v>3</c:v>
                  </c:pt>
                  <c:pt idx="79">
                    <c:v>3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3</c:v>
                  </c:pt>
                  <c:pt idx="89">
                    <c:v>3</c:v>
                  </c:pt>
                  <c:pt idx="90">
                    <c:v>3</c:v>
                  </c:pt>
                  <c:pt idx="91">
                    <c:v>3</c:v>
                  </c:pt>
                  <c:pt idx="92">
                    <c:v>3</c:v>
                  </c:pt>
                  <c:pt idx="93">
                    <c:v>4</c:v>
                  </c:pt>
                  <c:pt idx="94">
                    <c:v>4</c:v>
                  </c:pt>
                  <c:pt idx="95">
                    <c:v>4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4</c:v>
                  </c:pt>
                  <c:pt idx="100">
                    <c:v>4</c:v>
                  </c:pt>
                  <c:pt idx="101">
                    <c:v>4</c:v>
                  </c:pt>
                  <c:pt idx="102">
                    <c:v>4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4</c:v>
                  </c:pt>
                  <c:pt idx="109">
                    <c:v>4</c:v>
                  </c:pt>
                  <c:pt idx="110">
                    <c:v>4</c:v>
                  </c:pt>
                  <c:pt idx="111">
                    <c:v>4</c:v>
                  </c:pt>
                  <c:pt idx="112">
                    <c:v>4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4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4</c:v>
                  </c:pt>
                  <c:pt idx="119">
                    <c:v>4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4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4</c:v>
                  </c:pt>
                  <c:pt idx="126">
                    <c:v>4</c:v>
                  </c:pt>
                  <c:pt idx="127">
                    <c:v>4</c:v>
                  </c:pt>
                  <c:pt idx="128">
                    <c:v>4</c:v>
                  </c:pt>
                  <c:pt idx="129">
                    <c:v>4</c:v>
                  </c:pt>
                  <c:pt idx="130">
                    <c:v>4</c:v>
                  </c:pt>
                  <c:pt idx="131">
                    <c:v>4</c:v>
                  </c:pt>
                  <c:pt idx="132">
                    <c:v>4</c:v>
                  </c:pt>
                  <c:pt idx="133">
                    <c:v>4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4</c:v>
                  </c:pt>
                  <c:pt idx="137">
                    <c:v>4</c:v>
                  </c:pt>
                  <c:pt idx="138">
                    <c:v>4</c:v>
                  </c:pt>
                  <c:pt idx="139">
                    <c:v>4</c:v>
                  </c:pt>
                  <c:pt idx="140">
                    <c:v>4</c:v>
                  </c:pt>
                  <c:pt idx="141">
                    <c:v>4</c:v>
                  </c:pt>
                  <c:pt idx="142">
                    <c:v>4</c:v>
                  </c:pt>
                  <c:pt idx="143">
                    <c:v>4</c:v>
                  </c:pt>
                  <c:pt idx="144">
                    <c:v>4</c:v>
                  </c:pt>
                  <c:pt idx="145">
                    <c:v>4</c:v>
                  </c:pt>
                  <c:pt idx="146">
                    <c:v>4</c:v>
                  </c:pt>
                  <c:pt idx="147">
                    <c:v>4</c:v>
                  </c:pt>
                  <c:pt idx="148">
                    <c:v>4</c:v>
                  </c:pt>
                  <c:pt idx="149">
                    <c:v>4</c:v>
                  </c:pt>
                  <c:pt idx="150">
                    <c:v>4</c:v>
                  </c:pt>
                  <c:pt idx="151">
                    <c:v>4</c:v>
                  </c:pt>
                  <c:pt idx="152">
                    <c:v>4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4</c:v>
                  </c:pt>
                  <c:pt idx="157">
                    <c:v>4</c:v>
                  </c:pt>
                  <c:pt idx="158">
                    <c:v>4</c:v>
                  </c:pt>
                  <c:pt idx="159">
                    <c:v>4</c:v>
                  </c:pt>
                  <c:pt idx="160">
                    <c:v>4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5</c:v>
                  </c:pt>
                  <c:pt idx="164">
                    <c:v>5</c:v>
                  </c:pt>
                  <c:pt idx="165">
                    <c:v>5</c:v>
                  </c:pt>
                  <c:pt idx="166">
                    <c:v>5</c:v>
                  </c:pt>
                  <c:pt idx="167">
                    <c:v>5</c:v>
                  </c:pt>
                  <c:pt idx="168">
                    <c:v>5</c:v>
                  </c:pt>
                  <c:pt idx="169">
                    <c:v>5</c:v>
                  </c:pt>
                  <c:pt idx="170">
                    <c:v>5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5</c:v>
                  </c:pt>
                  <c:pt idx="179">
                    <c:v>5</c:v>
                  </c:pt>
                  <c:pt idx="180">
                    <c:v>5</c:v>
                  </c:pt>
                  <c:pt idx="181">
                    <c:v>5</c:v>
                  </c:pt>
                  <c:pt idx="182">
                    <c:v>5</c:v>
                  </c:pt>
                  <c:pt idx="183">
                    <c:v>5</c:v>
                  </c:pt>
                  <c:pt idx="184">
                    <c:v>5</c:v>
                  </c:pt>
                  <c:pt idx="185">
                    <c:v>5</c:v>
                  </c:pt>
                  <c:pt idx="186">
                    <c:v>5</c:v>
                  </c:pt>
                  <c:pt idx="187">
                    <c:v>5</c:v>
                  </c:pt>
                  <c:pt idx="188">
                    <c:v>5</c:v>
                  </c:pt>
                  <c:pt idx="189">
                    <c:v>5</c:v>
                  </c:pt>
                  <c:pt idx="190">
                    <c:v>5</c:v>
                  </c:pt>
                  <c:pt idx="191">
                    <c:v>5</c:v>
                  </c:pt>
                  <c:pt idx="192">
                    <c:v>5</c:v>
                  </c:pt>
                  <c:pt idx="193">
                    <c:v>5</c:v>
                  </c:pt>
                  <c:pt idx="194">
                    <c:v>5</c:v>
                  </c:pt>
                  <c:pt idx="195">
                    <c:v>5</c:v>
                  </c:pt>
                  <c:pt idx="196">
                    <c:v>5</c:v>
                  </c:pt>
                  <c:pt idx="197">
                    <c:v>5</c:v>
                  </c:pt>
                  <c:pt idx="198">
                    <c:v>5</c:v>
                  </c:pt>
                  <c:pt idx="199">
                    <c:v>5</c:v>
                  </c:pt>
                  <c:pt idx="200">
                    <c:v>5</c:v>
                  </c:pt>
                  <c:pt idx="201">
                    <c:v>5</c:v>
                  </c:pt>
                  <c:pt idx="202">
                    <c:v>5</c:v>
                  </c:pt>
                  <c:pt idx="203">
                    <c:v>5</c:v>
                  </c:pt>
                  <c:pt idx="204">
                    <c:v>5</c:v>
                  </c:pt>
                  <c:pt idx="205">
                    <c:v>5</c:v>
                  </c:pt>
                  <c:pt idx="206">
                    <c:v>5</c:v>
                  </c:pt>
                  <c:pt idx="207">
                    <c:v>5</c:v>
                  </c:pt>
                  <c:pt idx="208">
                    <c:v>5</c:v>
                  </c:pt>
                  <c:pt idx="209">
                    <c:v>5</c:v>
                  </c:pt>
                  <c:pt idx="210">
                    <c:v>5</c:v>
                  </c:pt>
                  <c:pt idx="211">
                    <c:v>5</c:v>
                  </c:pt>
                  <c:pt idx="212">
                    <c:v>5</c:v>
                  </c:pt>
                  <c:pt idx="213">
                    <c:v>5</c:v>
                  </c:pt>
                  <c:pt idx="214">
                    <c:v>5</c:v>
                  </c:pt>
                  <c:pt idx="215">
                    <c:v>5</c:v>
                  </c:pt>
                  <c:pt idx="216">
                    <c:v>5</c:v>
                  </c:pt>
                  <c:pt idx="217">
                    <c:v>5</c:v>
                  </c:pt>
                  <c:pt idx="218">
                    <c:v>5</c:v>
                  </c:pt>
                  <c:pt idx="219">
                    <c:v>6</c:v>
                  </c:pt>
                  <c:pt idx="220">
                    <c:v>6</c:v>
                  </c:pt>
                  <c:pt idx="221">
                    <c:v>6</c:v>
                  </c:pt>
                  <c:pt idx="222">
                    <c:v>6</c:v>
                  </c:pt>
                  <c:pt idx="223">
                    <c:v>6</c:v>
                  </c:pt>
                  <c:pt idx="224">
                    <c:v>6</c:v>
                  </c:pt>
                  <c:pt idx="225">
                    <c:v>6</c:v>
                  </c:pt>
                  <c:pt idx="226">
                    <c:v>6</c:v>
                  </c:pt>
                  <c:pt idx="227">
                    <c:v>6</c:v>
                  </c:pt>
                  <c:pt idx="228">
                    <c:v>6</c:v>
                  </c:pt>
                  <c:pt idx="229">
                    <c:v>6</c:v>
                  </c:pt>
                  <c:pt idx="230">
                    <c:v>6</c:v>
                  </c:pt>
                  <c:pt idx="231">
                    <c:v>6</c:v>
                  </c:pt>
                  <c:pt idx="232">
                    <c:v>6</c:v>
                  </c:pt>
                  <c:pt idx="233">
                    <c:v>6</c:v>
                  </c:pt>
                  <c:pt idx="234">
                    <c:v>6</c:v>
                  </c:pt>
                  <c:pt idx="235">
                    <c:v>6</c:v>
                  </c:pt>
                  <c:pt idx="236">
                    <c:v>6</c:v>
                  </c:pt>
                  <c:pt idx="237">
                    <c:v>6</c:v>
                  </c:pt>
                  <c:pt idx="238">
                    <c:v>6</c:v>
                  </c:pt>
                  <c:pt idx="239">
                    <c:v>6</c:v>
                  </c:pt>
                  <c:pt idx="240">
                    <c:v>6</c:v>
                  </c:pt>
                  <c:pt idx="241">
                    <c:v>6</c:v>
                  </c:pt>
                  <c:pt idx="242">
                    <c:v>6</c:v>
                  </c:pt>
                  <c:pt idx="243">
                    <c:v>6</c:v>
                  </c:pt>
                  <c:pt idx="244">
                    <c:v>6</c:v>
                  </c:pt>
                  <c:pt idx="245">
                    <c:v>6</c:v>
                  </c:pt>
                  <c:pt idx="246">
                    <c:v>6</c:v>
                  </c:pt>
                  <c:pt idx="247">
                    <c:v>7</c:v>
                  </c:pt>
                  <c:pt idx="248">
                    <c:v>7</c:v>
                  </c:pt>
                  <c:pt idx="249">
                    <c:v>7</c:v>
                  </c:pt>
                  <c:pt idx="250">
                    <c:v>7</c:v>
                  </c:pt>
                  <c:pt idx="251">
                    <c:v>7</c:v>
                  </c:pt>
                  <c:pt idx="252">
                    <c:v>7</c:v>
                  </c:pt>
                  <c:pt idx="253">
                    <c:v>7</c:v>
                  </c:pt>
                  <c:pt idx="254">
                    <c:v>7</c:v>
                  </c:pt>
                  <c:pt idx="255">
                    <c:v>8</c:v>
                  </c:pt>
                </c:lvl>
              </c:multiLvlStrCache>
            </c:multiLvlStrRef>
          </c:cat>
          <c:val>
            <c:numRef>
              <c:f>Hoja2!$C$2:$C$257</c:f>
              <c:numCache>
                <c:formatCode>General</c:formatCode>
                <c:ptCount val="256"/>
                <c:pt idx="0">
                  <c:v>285477</c:v>
                </c:pt>
                <c:pt idx="1">
                  <c:v>18978</c:v>
                </c:pt>
                <c:pt idx="2">
                  <c:v>18897</c:v>
                </c:pt>
                <c:pt idx="3">
                  <c:v>18854</c:v>
                </c:pt>
                <c:pt idx="4">
                  <c:v>18617</c:v>
                </c:pt>
                <c:pt idx="5">
                  <c:v>18354</c:v>
                </c:pt>
                <c:pt idx="6">
                  <c:v>18517</c:v>
                </c:pt>
                <c:pt idx="7">
                  <c:v>18448</c:v>
                </c:pt>
                <c:pt idx="8">
                  <c:v>18685</c:v>
                </c:pt>
                <c:pt idx="9">
                  <c:v>4163</c:v>
                </c:pt>
                <c:pt idx="10">
                  <c:v>4293</c:v>
                </c:pt>
                <c:pt idx="11">
                  <c:v>4285</c:v>
                </c:pt>
                <c:pt idx="12">
                  <c:v>4168</c:v>
                </c:pt>
                <c:pt idx="13">
                  <c:v>4250</c:v>
                </c:pt>
                <c:pt idx="14">
                  <c:v>4210</c:v>
                </c:pt>
                <c:pt idx="15">
                  <c:v>4161</c:v>
                </c:pt>
                <c:pt idx="16">
                  <c:v>4239</c:v>
                </c:pt>
                <c:pt idx="17">
                  <c:v>4223</c:v>
                </c:pt>
                <c:pt idx="18">
                  <c:v>4273</c:v>
                </c:pt>
                <c:pt idx="19">
                  <c:v>4236</c:v>
                </c:pt>
                <c:pt idx="20">
                  <c:v>4142</c:v>
                </c:pt>
                <c:pt idx="21">
                  <c:v>4351</c:v>
                </c:pt>
                <c:pt idx="22">
                  <c:v>4185</c:v>
                </c:pt>
                <c:pt idx="23">
                  <c:v>4281</c:v>
                </c:pt>
                <c:pt idx="24">
                  <c:v>4188</c:v>
                </c:pt>
                <c:pt idx="25">
                  <c:v>8060</c:v>
                </c:pt>
                <c:pt idx="26">
                  <c:v>7999</c:v>
                </c:pt>
                <c:pt idx="27">
                  <c:v>7929</c:v>
                </c:pt>
                <c:pt idx="28">
                  <c:v>7891</c:v>
                </c:pt>
                <c:pt idx="29">
                  <c:v>7842</c:v>
                </c:pt>
                <c:pt idx="30">
                  <c:v>8122</c:v>
                </c:pt>
                <c:pt idx="31">
                  <c:v>7853</c:v>
                </c:pt>
                <c:pt idx="32">
                  <c:v>7856</c:v>
                </c:pt>
                <c:pt idx="33">
                  <c:v>8063</c:v>
                </c:pt>
                <c:pt idx="34">
                  <c:v>8073</c:v>
                </c:pt>
                <c:pt idx="35">
                  <c:v>7909</c:v>
                </c:pt>
                <c:pt idx="36">
                  <c:v>7843</c:v>
                </c:pt>
                <c:pt idx="37">
                  <c:v>2273</c:v>
                </c:pt>
                <c:pt idx="38">
                  <c:v>2354</c:v>
                </c:pt>
                <c:pt idx="39">
                  <c:v>2224</c:v>
                </c:pt>
                <c:pt idx="40">
                  <c:v>2253</c:v>
                </c:pt>
                <c:pt idx="41">
                  <c:v>2295</c:v>
                </c:pt>
                <c:pt idx="42">
                  <c:v>2336</c:v>
                </c:pt>
                <c:pt idx="43">
                  <c:v>2339</c:v>
                </c:pt>
                <c:pt idx="44">
                  <c:v>2349</c:v>
                </c:pt>
                <c:pt idx="45">
                  <c:v>2319</c:v>
                </c:pt>
                <c:pt idx="46">
                  <c:v>2364</c:v>
                </c:pt>
                <c:pt idx="47">
                  <c:v>2251</c:v>
                </c:pt>
                <c:pt idx="48">
                  <c:v>2360</c:v>
                </c:pt>
                <c:pt idx="49">
                  <c:v>2299</c:v>
                </c:pt>
                <c:pt idx="50">
                  <c:v>2347</c:v>
                </c:pt>
                <c:pt idx="51">
                  <c:v>2316</c:v>
                </c:pt>
                <c:pt idx="52">
                  <c:v>2339</c:v>
                </c:pt>
                <c:pt idx="53">
                  <c:v>2232</c:v>
                </c:pt>
                <c:pt idx="54">
                  <c:v>2381</c:v>
                </c:pt>
                <c:pt idx="55">
                  <c:v>2355</c:v>
                </c:pt>
                <c:pt idx="56">
                  <c:v>2307</c:v>
                </c:pt>
                <c:pt idx="57">
                  <c:v>2350</c:v>
                </c:pt>
                <c:pt idx="58">
                  <c:v>2305</c:v>
                </c:pt>
                <c:pt idx="59">
                  <c:v>2312</c:v>
                </c:pt>
                <c:pt idx="60">
                  <c:v>2265</c:v>
                </c:pt>
                <c:pt idx="61">
                  <c:v>2287</c:v>
                </c:pt>
                <c:pt idx="62">
                  <c:v>2377</c:v>
                </c:pt>
                <c:pt idx="63">
                  <c:v>2295</c:v>
                </c:pt>
                <c:pt idx="64">
                  <c:v>2356</c:v>
                </c:pt>
                <c:pt idx="65">
                  <c:v>2348</c:v>
                </c:pt>
                <c:pt idx="66">
                  <c:v>2356</c:v>
                </c:pt>
                <c:pt idx="67">
                  <c:v>2345</c:v>
                </c:pt>
                <c:pt idx="68">
                  <c:v>2347</c:v>
                </c:pt>
                <c:pt idx="69">
                  <c:v>2306</c:v>
                </c:pt>
                <c:pt idx="70">
                  <c:v>2352</c:v>
                </c:pt>
                <c:pt idx="71">
                  <c:v>2259</c:v>
                </c:pt>
                <c:pt idx="72">
                  <c:v>2349</c:v>
                </c:pt>
                <c:pt idx="73">
                  <c:v>2258</c:v>
                </c:pt>
                <c:pt idx="74">
                  <c:v>2269</c:v>
                </c:pt>
                <c:pt idx="75">
                  <c:v>2347</c:v>
                </c:pt>
                <c:pt idx="76">
                  <c:v>2301</c:v>
                </c:pt>
                <c:pt idx="77">
                  <c:v>2382</c:v>
                </c:pt>
                <c:pt idx="78">
                  <c:v>2328</c:v>
                </c:pt>
                <c:pt idx="79">
                  <c:v>2311</c:v>
                </c:pt>
                <c:pt idx="80">
                  <c:v>2273</c:v>
                </c:pt>
                <c:pt idx="81">
                  <c:v>2350</c:v>
                </c:pt>
                <c:pt idx="82">
                  <c:v>2308</c:v>
                </c:pt>
                <c:pt idx="83">
                  <c:v>2316</c:v>
                </c:pt>
                <c:pt idx="84">
                  <c:v>2368</c:v>
                </c:pt>
                <c:pt idx="85">
                  <c:v>4923</c:v>
                </c:pt>
                <c:pt idx="86">
                  <c:v>4631</c:v>
                </c:pt>
                <c:pt idx="87">
                  <c:v>4790</c:v>
                </c:pt>
                <c:pt idx="88">
                  <c:v>4993</c:v>
                </c:pt>
                <c:pt idx="89">
                  <c:v>4822</c:v>
                </c:pt>
                <c:pt idx="90">
                  <c:v>4957</c:v>
                </c:pt>
                <c:pt idx="91">
                  <c:v>4721</c:v>
                </c:pt>
                <c:pt idx="92">
                  <c:v>4673</c:v>
                </c:pt>
                <c:pt idx="93">
                  <c:v>1825</c:v>
                </c:pt>
                <c:pt idx="94">
                  <c:v>1766</c:v>
                </c:pt>
                <c:pt idx="95">
                  <c:v>1784</c:v>
                </c:pt>
                <c:pt idx="96">
                  <c:v>1808</c:v>
                </c:pt>
                <c:pt idx="97">
                  <c:v>1775</c:v>
                </c:pt>
                <c:pt idx="98">
                  <c:v>1803</c:v>
                </c:pt>
                <c:pt idx="99">
                  <c:v>1845</c:v>
                </c:pt>
                <c:pt idx="100">
                  <c:v>1824</c:v>
                </c:pt>
                <c:pt idx="101">
                  <c:v>1575</c:v>
                </c:pt>
                <c:pt idx="102">
                  <c:v>1635</c:v>
                </c:pt>
                <c:pt idx="103">
                  <c:v>1592</c:v>
                </c:pt>
                <c:pt idx="104">
                  <c:v>1640</c:v>
                </c:pt>
                <c:pt idx="105">
                  <c:v>1604</c:v>
                </c:pt>
                <c:pt idx="106">
                  <c:v>1569</c:v>
                </c:pt>
                <c:pt idx="107">
                  <c:v>1821</c:v>
                </c:pt>
                <c:pt idx="108">
                  <c:v>1764</c:v>
                </c:pt>
                <c:pt idx="109">
                  <c:v>1740</c:v>
                </c:pt>
                <c:pt idx="110">
                  <c:v>1787</c:v>
                </c:pt>
                <c:pt idx="111">
                  <c:v>1639</c:v>
                </c:pt>
                <c:pt idx="112">
                  <c:v>1583</c:v>
                </c:pt>
                <c:pt idx="113">
                  <c:v>1539</c:v>
                </c:pt>
                <c:pt idx="114">
                  <c:v>1619</c:v>
                </c:pt>
                <c:pt idx="115">
                  <c:v>1597</c:v>
                </c:pt>
                <c:pt idx="116">
                  <c:v>1628</c:v>
                </c:pt>
                <c:pt idx="117">
                  <c:v>1609</c:v>
                </c:pt>
                <c:pt idx="118">
                  <c:v>1612</c:v>
                </c:pt>
                <c:pt idx="119">
                  <c:v>1642</c:v>
                </c:pt>
                <c:pt idx="120">
                  <c:v>1628</c:v>
                </c:pt>
                <c:pt idx="121">
                  <c:v>1623</c:v>
                </c:pt>
                <c:pt idx="122">
                  <c:v>1603</c:v>
                </c:pt>
                <c:pt idx="123">
                  <c:v>1715</c:v>
                </c:pt>
                <c:pt idx="124">
                  <c:v>1881</c:v>
                </c:pt>
                <c:pt idx="125">
                  <c:v>1762</c:v>
                </c:pt>
                <c:pt idx="126">
                  <c:v>1796</c:v>
                </c:pt>
                <c:pt idx="127">
                  <c:v>1740</c:v>
                </c:pt>
                <c:pt idx="128">
                  <c:v>1823</c:v>
                </c:pt>
                <c:pt idx="129">
                  <c:v>1829</c:v>
                </c:pt>
                <c:pt idx="130">
                  <c:v>1846</c:v>
                </c:pt>
                <c:pt idx="131">
                  <c:v>1631</c:v>
                </c:pt>
                <c:pt idx="132">
                  <c:v>1619</c:v>
                </c:pt>
                <c:pt idx="133">
                  <c:v>1673</c:v>
                </c:pt>
                <c:pt idx="134">
                  <c:v>1555</c:v>
                </c:pt>
                <c:pt idx="135">
                  <c:v>1664</c:v>
                </c:pt>
                <c:pt idx="136">
                  <c:v>1605</c:v>
                </c:pt>
                <c:pt idx="137">
                  <c:v>1615</c:v>
                </c:pt>
                <c:pt idx="138">
                  <c:v>1572</c:v>
                </c:pt>
                <c:pt idx="139">
                  <c:v>1644</c:v>
                </c:pt>
                <c:pt idx="140">
                  <c:v>1680</c:v>
                </c:pt>
                <c:pt idx="141">
                  <c:v>1692</c:v>
                </c:pt>
                <c:pt idx="142">
                  <c:v>1658</c:v>
                </c:pt>
                <c:pt idx="143">
                  <c:v>1751</c:v>
                </c:pt>
                <c:pt idx="144">
                  <c:v>1816</c:v>
                </c:pt>
                <c:pt idx="145">
                  <c:v>1832</c:v>
                </c:pt>
                <c:pt idx="146">
                  <c:v>1693</c:v>
                </c:pt>
                <c:pt idx="147">
                  <c:v>1634</c:v>
                </c:pt>
                <c:pt idx="148">
                  <c:v>1598</c:v>
                </c:pt>
                <c:pt idx="149">
                  <c:v>1594</c:v>
                </c:pt>
                <c:pt idx="150">
                  <c:v>1679</c:v>
                </c:pt>
                <c:pt idx="151">
                  <c:v>1515</c:v>
                </c:pt>
                <c:pt idx="152">
                  <c:v>1643</c:v>
                </c:pt>
                <c:pt idx="153">
                  <c:v>1706</c:v>
                </c:pt>
                <c:pt idx="154">
                  <c:v>1763</c:v>
                </c:pt>
                <c:pt idx="155">
                  <c:v>1827</c:v>
                </c:pt>
                <c:pt idx="156">
                  <c:v>1752</c:v>
                </c:pt>
                <c:pt idx="157">
                  <c:v>1770</c:v>
                </c:pt>
                <c:pt idx="158">
                  <c:v>1784</c:v>
                </c:pt>
                <c:pt idx="159">
                  <c:v>1813</c:v>
                </c:pt>
                <c:pt idx="160">
                  <c:v>1840</c:v>
                </c:pt>
                <c:pt idx="161">
                  <c:v>3799</c:v>
                </c:pt>
                <c:pt idx="162">
                  <c:v>3659</c:v>
                </c:pt>
                <c:pt idx="163">
                  <c:v>1598</c:v>
                </c:pt>
                <c:pt idx="164">
                  <c:v>1715</c:v>
                </c:pt>
                <c:pt idx="165">
                  <c:v>1447</c:v>
                </c:pt>
                <c:pt idx="166">
                  <c:v>1402</c:v>
                </c:pt>
                <c:pt idx="167">
                  <c:v>1395</c:v>
                </c:pt>
                <c:pt idx="168">
                  <c:v>1429</c:v>
                </c:pt>
                <c:pt idx="169">
                  <c:v>1592</c:v>
                </c:pt>
                <c:pt idx="170">
                  <c:v>1435</c:v>
                </c:pt>
                <c:pt idx="171">
                  <c:v>1394</c:v>
                </c:pt>
                <c:pt idx="172">
                  <c:v>1368</c:v>
                </c:pt>
                <c:pt idx="173">
                  <c:v>1358</c:v>
                </c:pt>
                <c:pt idx="174">
                  <c:v>1417</c:v>
                </c:pt>
                <c:pt idx="175">
                  <c:v>1402</c:v>
                </c:pt>
                <c:pt idx="176">
                  <c:v>1462</c:v>
                </c:pt>
                <c:pt idx="177">
                  <c:v>1406</c:v>
                </c:pt>
                <c:pt idx="178">
                  <c:v>1340</c:v>
                </c:pt>
                <c:pt idx="179">
                  <c:v>1394</c:v>
                </c:pt>
                <c:pt idx="180">
                  <c:v>1366</c:v>
                </c:pt>
                <c:pt idx="181">
                  <c:v>1392</c:v>
                </c:pt>
                <c:pt idx="182">
                  <c:v>1364</c:v>
                </c:pt>
                <c:pt idx="183">
                  <c:v>1442</c:v>
                </c:pt>
                <c:pt idx="184">
                  <c:v>1716</c:v>
                </c:pt>
                <c:pt idx="185">
                  <c:v>1437</c:v>
                </c:pt>
                <c:pt idx="186">
                  <c:v>1420</c:v>
                </c:pt>
                <c:pt idx="187">
                  <c:v>1317</c:v>
                </c:pt>
                <c:pt idx="188">
                  <c:v>1471</c:v>
                </c:pt>
                <c:pt idx="189">
                  <c:v>1389</c:v>
                </c:pt>
                <c:pt idx="190">
                  <c:v>1456</c:v>
                </c:pt>
                <c:pt idx="191">
                  <c:v>1448</c:v>
                </c:pt>
                <c:pt idx="192">
                  <c:v>1419</c:v>
                </c:pt>
                <c:pt idx="193">
                  <c:v>1389</c:v>
                </c:pt>
                <c:pt idx="194">
                  <c:v>1370</c:v>
                </c:pt>
                <c:pt idx="195">
                  <c:v>1375</c:v>
                </c:pt>
                <c:pt idx="196">
                  <c:v>1366</c:v>
                </c:pt>
                <c:pt idx="197">
                  <c:v>1465</c:v>
                </c:pt>
                <c:pt idx="198">
                  <c:v>1385</c:v>
                </c:pt>
                <c:pt idx="199">
                  <c:v>1454</c:v>
                </c:pt>
                <c:pt idx="200">
                  <c:v>1431</c:v>
                </c:pt>
                <c:pt idx="201">
                  <c:v>1369</c:v>
                </c:pt>
                <c:pt idx="202">
                  <c:v>1421</c:v>
                </c:pt>
                <c:pt idx="203">
                  <c:v>1406</c:v>
                </c:pt>
                <c:pt idx="204">
                  <c:v>1334</c:v>
                </c:pt>
                <c:pt idx="205">
                  <c:v>1426</c:v>
                </c:pt>
                <c:pt idx="206">
                  <c:v>1337</c:v>
                </c:pt>
                <c:pt idx="207">
                  <c:v>1445</c:v>
                </c:pt>
                <c:pt idx="208">
                  <c:v>1373</c:v>
                </c:pt>
                <c:pt idx="209">
                  <c:v>1399</c:v>
                </c:pt>
                <c:pt idx="210">
                  <c:v>1442</c:v>
                </c:pt>
                <c:pt idx="211">
                  <c:v>1356</c:v>
                </c:pt>
                <c:pt idx="212">
                  <c:v>1350</c:v>
                </c:pt>
                <c:pt idx="213">
                  <c:v>1410</c:v>
                </c:pt>
                <c:pt idx="214">
                  <c:v>1364</c:v>
                </c:pt>
                <c:pt idx="215">
                  <c:v>1616</c:v>
                </c:pt>
                <c:pt idx="216">
                  <c:v>1596</c:v>
                </c:pt>
                <c:pt idx="217">
                  <c:v>1662</c:v>
                </c:pt>
                <c:pt idx="218">
                  <c:v>1626</c:v>
                </c:pt>
                <c:pt idx="219">
                  <c:v>1316</c:v>
                </c:pt>
                <c:pt idx="220">
                  <c:v>1394</c:v>
                </c:pt>
                <c:pt idx="221">
                  <c:v>1397</c:v>
                </c:pt>
                <c:pt idx="222">
                  <c:v>1235</c:v>
                </c:pt>
                <c:pt idx="223">
                  <c:v>1346</c:v>
                </c:pt>
                <c:pt idx="224">
                  <c:v>1280</c:v>
                </c:pt>
                <c:pt idx="225">
                  <c:v>1302</c:v>
                </c:pt>
                <c:pt idx="226">
                  <c:v>1359</c:v>
                </c:pt>
                <c:pt idx="227">
                  <c:v>1354</c:v>
                </c:pt>
                <c:pt idx="228">
                  <c:v>1315</c:v>
                </c:pt>
                <c:pt idx="229">
                  <c:v>1313</c:v>
                </c:pt>
                <c:pt idx="230">
                  <c:v>1230</c:v>
                </c:pt>
                <c:pt idx="231">
                  <c:v>1313</c:v>
                </c:pt>
                <c:pt idx="232">
                  <c:v>1410</c:v>
                </c:pt>
                <c:pt idx="233">
                  <c:v>1239</c:v>
                </c:pt>
                <c:pt idx="234">
                  <c:v>1304</c:v>
                </c:pt>
                <c:pt idx="235">
                  <c:v>1293</c:v>
                </c:pt>
                <c:pt idx="236">
                  <c:v>1310</c:v>
                </c:pt>
                <c:pt idx="237">
                  <c:v>1330</c:v>
                </c:pt>
                <c:pt idx="238">
                  <c:v>1312</c:v>
                </c:pt>
                <c:pt idx="239">
                  <c:v>1286</c:v>
                </c:pt>
                <c:pt idx="240">
                  <c:v>1288</c:v>
                </c:pt>
                <c:pt idx="241">
                  <c:v>1341</c:v>
                </c:pt>
                <c:pt idx="242">
                  <c:v>1285</c:v>
                </c:pt>
                <c:pt idx="243">
                  <c:v>1318</c:v>
                </c:pt>
                <c:pt idx="244">
                  <c:v>1367</c:v>
                </c:pt>
                <c:pt idx="245">
                  <c:v>1411</c:v>
                </c:pt>
                <c:pt idx="246">
                  <c:v>1391</c:v>
                </c:pt>
                <c:pt idx="247">
                  <c:v>1357</c:v>
                </c:pt>
                <c:pt idx="248">
                  <c:v>1283</c:v>
                </c:pt>
                <c:pt idx="249">
                  <c:v>1362</c:v>
                </c:pt>
                <c:pt idx="250">
                  <c:v>1382</c:v>
                </c:pt>
                <c:pt idx="251">
                  <c:v>1274</c:v>
                </c:pt>
                <c:pt idx="252">
                  <c:v>1302</c:v>
                </c:pt>
                <c:pt idx="253">
                  <c:v>1238</c:v>
                </c:pt>
                <c:pt idx="254">
                  <c:v>1289</c:v>
                </c:pt>
                <c:pt idx="255">
                  <c:v>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A-4934-9368-AE4F02A83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9863704"/>
        <c:axId val="429859768"/>
      </c:lineChart>
      <c:catAx>
        <c:axId val="3568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45896"/>
        <c:crosses val="autoZero"/>
        <c:auto val="1"/>
        <c:lblAlgn val="ctr"/>
        <c:lblOffset val="100"/>
        <c:noMultiLvlLbl val="0"/>
      </c:catAx>
      <c:valAx>
        <c:axId val="35684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41632"/>
        <c:crosses val="autoZero"/>
        <c:crossBetween val="between"/>
      </c:valAx>
      <c:valAx>
        <c:axId val="429859768"/>
        <c:scaling>
          <c:logBase val="10"/>
          <c:orientation val="minMax"/>
          <c:min val="1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63704"/>
        <c:crosses val="max"/>
        <c:crossBetween val="between"/>
      </c:valAx>
      <c:catAx>
        <c:axId val="429863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859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419099</xdr:colOff>
      <xdr:row>2</xdr:row>
      <xdr:rowOff>52386</xdr:rowOff>
    </xdr:from>
    <xdr:to>
      <xdr:col>14</xdr:col>
      <xdr:colOff>542924</xdr:colOff>
      <xdr:row>19</xdr:row>
      <xdr:rowOff>95249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4</xdr:row>
      <xdr:rowOff>142875</xdr:rowOff>
    </xdr:from>
    <xdr:to>
      <xdr:col>11</xdr:col>
      <xdr:colOff>695325</xdr:colOff>
      <xdr:row>25</xdr:row>
      <xdr:rowOff>23812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genotype_histogram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genotype_histogram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abSelected="1" workbookViewId="0">
      <selection activeCell="I24" sqref="I24"/>
    </sheetView>
  </sheetViews>
  <sheetFormatPr baseColWidth="10" defaultColWidth="9.140625" defaultRowHeight="15" x14ac:dyDescent="0.25"/>
  <cols>
    <col min="1" max="1" width="9.5703125" bestFit="1" customWidth="1"/>
    <col min="2" max="2" width="9.85546875" bestFit="1" customWidth="1"/>
    <col min="3" max="3" width="7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>
        <v>230000</v>
      </c>
      <c r="D2">
        <v>9</v>
      </c>
    </row>
    <row r="3" spans="1:4" x14ac:dyDescent="0.25">
      <c r="A3">
        <v>1</v>
      </c>
      <c r="B3" t="s">
        <v>5</v>
      </c>
      <c r="C3">
        <v>6677</v>
      </c>
      <c r="D3">
        <v>1</v>
      </c>
    </row>
    <row r="4" spans="1:4" x14ac:dyDescent="0.25">
      <c r="A4">
        <v>1</v>
      </c>
      <c r="B4" t="s">
        <v>6</v>
      </c>
      <c r="C4">
        <v>6600</v>
      </c>
      <c r="D4">
        <v>1</v>
      </c>
    </row>
    <row r="5" spans="1:4" x14ac:dyDescent="0.25">
      <c r="A5">
        <v>1</v>
      </c>
      <c r="B5" t="s">
        <v>8</v>
      </c>
      <c r="C5">
        <v>6713</v>
      </c>
      <c r="D5">
        <v>1</v>
      </c>
    </row>
    <row r="6" spans="1:4" x14ac:dyDescent="0.25">
      <c r="A6">
        <v>1</v>
      </c>
      <c r="B6" t="s">
        <v>12</v>
      </c>
      <c r="C6">
        <v>6690</v>
      </c>
      <c r="D6">
        <v>1</v>
      </c>
    </row>
    <row r="7" spans="1:4" x14ac:dyDescent="0.25">
      <c r="A7">
        <v>1</v>
      </c>
      <c r="B7" t="s">
        <v>20</v>
      </c>
      <c r="C7">
        <v>6687</v>
      </c>
      <c r="D7">
        <v>1</v>
      </c>
    </row>
    <row r="8" spans="1:4" x14ac:dyDescent="0.25">
      <c r="A8">
        <v>1</v>
      </c>
      <c r="B8" t="s">
        <v>36</v>
      </c>
      <c r="C8">
        <v>6736</v>
      </c>
      <c r="D8">
        <v>1</v>
      </c>
    </row>
    <row r="9" spans="1:4" x14ac:dyDescent="0.25">
      <c r="A9">
        <v>1</v>
      </c>
      <c r="B9" t="s">
        <v>68</v>
      </c>
      <c r="C9">
        <v>6712</v>
      </c>
      <c r="D9">
        <v>1</v>
      </c>
    </row>
    <row r="10" spans="1:4" x14ac:dyDescent="0.25">
      <c r="A10">
        <v>1</v>
      </c>
      <c r="B10" t="s">
        <v>132</v>
      </c>
      <c r="C10">
        <v>6789</v>
      </c>
      <c r="D10">
        <v>1</v>
      </c>
    </row>
    <row r="11" spans="1:4" x14ac:dyDescent="0.25">
      <c r="A11">
        <v>2</v>
      </c>
      <c r="B11" t="s">
        <v>7</v>
      </c>
      <c r="C11">
        <v>2803</v>
      </c>
      <c r="D11">
        <v>2</v>
      </c>
    </row>
    <row r="12" spans="1:4" x14ac:dyDescent="0.25">
      <c r="A12">
        <v>2</v>
      </c>
      <c r="B12" t="s">
        <v>9</v>
      </c>
      <c r="C12">
        <v>2802</v>
      </c>
      <c r="D12">
        <v>2</v>
      </c>
    </row>
    <row r="13" spans="1:4" x14ac:dyDescent="0.25">
      <c r="A13">
        <v>2</v>
      </c>
      <c r="B13" t="s">
        <v>10</v>
      </c>
      <c r="C13">
        <v>3008</v>
      </c>
      <c r="D13">
        <v>2</v>
      </c>
    </row>
    <row r="14" spans="1:4" x14ac:dyDescent="0.25">
      <c r="A14">
        <v>2</v>
      </c>
      <c r="B14" t="s">
        <v>13</v>
      </c>
      <c r="C14">
        <v>2984</v>
      </c>
      <c r="D14">
        <v>2</v>
      </c>
    </row>
    <row r="15" spans="1:4" x14ac:dyDescent="0.25">
      <c r="A15">
        <v>2</v>
      </c>
      <c r="B15" t="s">
        <v>14</v>
      </c>
      <c r="C15">
        <v>2882</v>
      </c>
      <c r="D15">
        <v>2</v>
      </c>
    </row>
    <row r="16" spans="1:4" x14ac:dyDescent="0.25">
      <c r="A16">
        <v>2</v>
      </c>
      <c r="B16" t="s">
        <v>16</v>
      </c>
      <c r="C16">
        <v>2873</v>
      </c>
      <c r="D16">
        <v>2</v>
      </c>
    </row>
    <row r="17" spans="1:4" x14ac:dyDescent="0.25">
      <c r="A17">
        <v>2</v>
      </c>
      <c r="B17" t="s">
        <v>21</v>
      </c>
      <c r="C17">
        <v>2803</v>
      </c>
      <c r="D17">
        <v>2</v>
      </c>
    </row>
    <row r="18" spans="1:4" x14ac:dyDescent="0.25">
      <c r="A18">
        <v>2</v>
      </c>
      <c r="B18" t="s">
        <v>22</v>
      </c>
      <c r="C18">
        <v>2911</v>
      </c>
      <c r="D18">
        <v>2</v>
      </c>
    </row>
    <row r="19" spans="1:4" x14ac:dyDescent="0.25">
      <c r="A19">
        <v>2</v>
      </c>
      <c r="B19" t="s">
        <v>24</v>
      </c>
      <c r="C19">
        <v>2907</v>
      </c>
      <c r="D19">
        <v>2</v>
      </c>
    </row>
    <row r="20" spans="1:4" x14ac:dyDescent="0.25">
      <c r="A20">
        <v>2</v>
      </c>
      <c r="B20" t="s">
        <v>28</v>
      </c>
      <c r="C20">
        <v>2900</v>
      </c>
      <c r="D20">
        <v>2</v>
      </c>
    </row>
    <row r="21" spans="1:4" x14ac:dyDescent="0.25">
      <c r="A21">
        <v>2</v>
      </c>
      <c r="B21" t="s">
        <v>37</v>
      </c>
      <c r="C21">
        <v>2962</v>
      </c>
      <c r="D21">
        <v>2</v>
      </c>
    </row>
    <row r="22" spans="1:4" x14ac:dyDescent="0.25">
      <c r="A22">
        <v>2</v>
      </c>
      <c r="B22" t="s">
        <v>38</v>
      </c>
      <c r="C22">
        <v>2985</v>
      </c>
      <c r="D22">
        <v>2</v>
      </c>
    </row>
    <row r="23" spans="1:4" x14ac:dyDescent="0.25">
      <c r="A23">
        <v>2</v>
      </c>
      <c r="B23" t="s">
        <v>40</v>
      </c>
      <c r="C23">
        <v>2932</v>
      </c>
      <c r="D23">
        <v>2</v>
      </c>
    </row>
    <row r="24" spans="1:4" x14ac:dyDescent="0.25">
      <c r="A24">
        <v>2</v>
      </c>
      <c r="B24" t="s">
        <v>44</v>
      </c>
      <c r="C24">
        <v>2858</v>
      </c>
      <c r="D24">
        <v>2</v>
      </c>
    </row>
    <row r="25" spans="1:4" x14ac:dyDescent="0.25">
      <c r="A25">
        <v>2</v>
      </c>
      <c r="B25" t="s">
        <v>52</v>
      </c>
      <c r="C25">
        <v>2932</v>
      </c>
      <c r="D25">
        <v>2</v>
      </c>
    </row>
    <row r="26" spans="1:4" x14ac:dyDescent="0.25">
      <c r="A26">
        <v>2</v>
      </c>
      <c r="B26" t="s">
        <v>69</v>
      </c>
      <c r="C26">
        <v>3002</v>
      </c>
      <c r="D26">
        <v>2</v>
      </c>
    </row>
    <row r="27" spans="1:4" x14ac:dyDescent="0.25">
      <c r="A27">
        <v>2</v>
      </c>
      <c r="B27" t="s">
        <v>70</v>
      </c>
      <c r="C27">
        <v>2872</v>
      </c>
      <c r="D27">
        <v>2</v>
      </c>
    </row>
    <row r="28" spans="1:4" x14ac:dyDescent="0.25">
      <c r="A28">
        <v>2</v>
      </c>
      <c r="B28" t="s">
        <v>72</v>
      </c>
      <c r="C28">
        <v>2933</v>
      </c>
      <c r="D28">
        <v>2</v>
      </c>
    </row>
    <row r="29" spans="1:4" x14ac:dyDescent="0.25">
      <c r="A29">
        <v>2</v>
      </c>
      <c r="B29" t="s">
        <v>76</v>
      </c>
      <c r="C29">
        <v>2891</v>
      </c>
      <c r="D29">
        <v>2</v>
      </c>
    </row>
    <row r="30" spans="1:4" x14ac:dyDescent="0.25">
      <c r="A30">
        <v>2</v>
      </c>
      <c r="B30" t="s">
        <v>84</v>
      </c>
      <c r="C30">
        <v>2934</v>
      </c>
      <c r="D30">
        <v>2</v>
      </c>
    </row>
    <row r="31" spans="1:4" x14ac:dyDescent="0.25">
      <c r="A31">
        <v>2</v>
      </c>
      <c r="B31" t="s">
        <v>100</v>
      </c>
      <c r="C31">
        <v>2881</v>
      </c>
      <c r="D31">
        <v>2</v>
      </c>
    </row>
    <row r="32" spans="1:4" x14ac:dyDescent="0.25">
      <c r="A32">
        <v>2</v>
      </c>
      <c r="B32" t="s">
        <v>133</v>
      </c>
      <c r="C32">
        <v>2866</v>
      </c>
      <c r="D32">
        <v>2</v>
      </c>
    </row>
    <row r="33" spans="1:4" x14ac:dyDescent="0.25">
      <c r="A33">
        <v>2</v>
      </c>
      <c r="B33" t="s">
        <v>134</v>
      </c>
      <c r="C33">
        <v>2853</v>
      </c>
      <c r="D33">
        <v>2</v>
      </c>
    </row>
    <row r="34" spans="1:4" x14ac:dyDescent="0.25">
      <c r="A34">
        <v>2</v>
      </c>
      <c r="B34" t="s">
        <v>136</v>
      </c>
      <c r="C34">
        <v>2902</v>
      </c>
      <c r="D34">
        <v>2</v>
      </c>
    </row>
    <row r="35" spans="1:4" x14ac:dyDescent="0.25">
      <c r="A35">
        <v>2</v>
      </c>
      <c r="B35" t="s">
        <v>140</v>
      </c>
      <c r="C35">
        <v>2909</v>
      </c>
      <c r="D35">
        <v>2</v>
      </c>
    </row>
    <row r="36" spans="1:4" x14ac:dyDescent="0.25">
      <c r="A36">
        <v>2</v>
      </c>
      <c r="B36" t="s">
        <v>148</v>
      </c>
      <c r="C36">
        <v>3025</v>
      </c>
      <c r="D36">
        <v>2</v>
      </c>
    </row>
    <row r="37" spans="1:4" x14ac:dyDescent="0.25">
      <c r="A37">
        <v>2</v>
      </c>
      <c r="B37" t="s">
        <v>164</v>
      </c>
      <c r="C37">
        <v>2987</v>
      </c>
      <c r="D37">
        <v>2</v>
      </c>
    </row>
    <row r="38" spans="1:4" x14ac:dyDescent="0.25">
      <c r="A38">
        <v>2</v>
      </c>
      <c r="B38" t="s">
        <v>196</v>
      </c>
      <c r="C38">
        <v>3001</v>
      </c>
      <c r="D38">
        <v>2</v>
      </c>
    </row>
    <row r="39" spans="1:4" x14ac:dyDescent="0.25">
      <c r="A39">
        <v>3</v>
      </c>
      <c r="B39" t="s">
        <v>11</v>
      </c>
      <c r="C39">
        <v>2104</v>
      </c>
      <c r="D39">
        <v>3</v>
      </c>
    </row>
    <row r="40" spans="1:4" x14ac:dyDescent="0.25">
      <c r="A40">
        <v>3</v>
      </c>
      <c r="B40" t="s">
        <v>15</v>
      </c>
      <c r="C40">
        <v>2190</v>
      </c>
      <c r="D40">
        <v>3</v>
      </c>
    </row>
    <row r="41" spans="1:4" x14ac:dyDescent="0.25">
      <c r="A41">
        <v>3</v>
      </c>
      <c r="B41" t="s">
        <v>17</v>
      </c>
      <c r="C41">
        <v>2233</v>
      </c>
      <c r="D41">
        <v>3</v>
      </c>
    </row>
    <row r="42" spans="1:4" x14ac:dyDescent="0.25">
      <c r="A42">
        <v>3</v>
      </c>
      <c r="B42" t="s">
        <v>18</v>
      </c>
      <c r="C42">
        <v>2189</v>
      </c>
      <c r="D42">
        <v>3</v>
      </c>
    </row>
    <row r="43" spans="1:4" x14ac:dyDescent="0.25">
      <c r="A43">
        <v>3</v>
      </c>
      <c r="B43" t="s">
        <v>23</v>
      </c>
      <c r="C43">
        <v>2116</v>
      </c>
      <c r="D43">
        <v>3</v>
      </c>
    </row>
    <row r="44" spans="1:4" x14ac:dyDescent="0.25">
      <c r="A44">
        <v>3</v>
      </c>
      <c r="B44" t="s">
        <v>25</v>
      </c>
      <c r="C44">
        <v>2147</v>
      </c>
      <c r="D44">
        <v>3</v>
      </c>
    </row>
    <row r="45" spans="1:4" x14ac:dyDescent="0.25">
      <c r="A45">
        <v>3</v>
      </c>
      <c r="B45" t="s">
        <v>26</v>
      </c>
      <c r="C45">
        <v>2186</v>
      </c>
      <c r="D45">
        <v>3</v>
      </c>
    </row>
    <row r="46" spans="1:4" x14ac:dyDescent="0.25">
      <c r="A46">
        <v>3</v>
      </c>
      <c r="B46" t="s">
        <v>29</v>
      </c>
      <c r="C46">
        <v>2201</v>
      </c>
      <c r="D46">
        <v>3</v>
      </c>
    </row>
    <row r="47" spans="1:4" x14ac:dyDescent="0.25">
      <c r="A47">
        <v>3</v>
      </c>
      <c r="B47" t="s">
        <v>30</v>
      </c>
      <c r="C47">
        <v>2232</v>
      </c>
      <c r="D47">
        <v>3</v>
      </c>
    </row>
    <row r="48" spans="1:4" x14ac:dyDescent="0.25">
      <c r="A48">
        <v>3</v>
      </c>
      <c r="B48" t="s">
        <v>32</v>
      </c>
      <c r="C48">
        <v>2253</v>
      </c>
      <c r="D48">
        <v>3</v>
      </c>
    </row>
    <row r="49" spans="1:4" x14ac:dyDescent="0.25">
      <c r="A49">
        <v>3</v>
      </c>
      <c r="B49" t="s">
        <v>39</v>
      </c>
      <c r="C49">
        <v>2146</v>
      </c>
      <c r="D49">
        <v>3</v>
      </c>
    </row>
    <row r="50" spans="1:4" x14ac:dyDescent="0.25">
      <c r="A50">
        <v>3</v>
      </c>
      <c r="B50" t="s">
        <v>41</v>
      </c>
      <c r="C50">
        <v>2186</v>
      </c>
      <c r="D50">
        <v>3</v>
      </c>
    </row>
    <row r="51" spans="1:4" x14ac:dyDescent="0.25">
      <c r="A51">
        <v>3</v>
      </c>
      <c r="B51" t="s">
        <v>42</v>
      </c>
      <c r="C51">
        <v>2200</v>
      </c>
      <c r="D51">
        <v>3</v>
      </c>
    </row>
    <row r="52" spans="1:4" x14ac:dyDescent="0.25">
      <c r="A52">
        <v>3</v>
      </c>
      <c r="B52" t="s">
        <v>45</v>
      </c>
      <c r="C52">
        <v>2173</v>
      </c>
      <c r="D52">
        <v>3</v>
      </c>
    </row>
    <row r="53" spans="1:4" x14ac:dyDescent="0.25">
      <c r="A53">
        <v>3</v>
      </c>
      <c r="B53" t="s">
        <v>46</v>
      </c>
      <c r="C53">
        <v>2211</v>
      </c>
      <c r="D53">
        <v>3</v>
      </c>
    </row>
    <row r="54" spans="1:4" x14ac:dyDescent="0.25">
      <c r="A54">
        <v>3</v>
      </c>
      <c r="B54" t="s">
        <v>48</v>
      </c>
      <c r="C54">
        <v>2160</v>
      </c>
      <c r="D54">
        <v>3</v>
      </c>
    </row>
    <row r="55" spans="1:4" x14ac:dyDescent="0.25">
      <c r="A55">
        <v>3</v>
      </c>
      <c r="B55" t="s">
        <v>53</v>
      </c>
      <c r="C55">
        <v>2151</v>
      </c>
      <c r="D55">
        <v>3</v>
      </c>
    </row>
    <row r="56" spans="1:4" x14ac:dyDescent="0.25">
      <c r="A56">
        <v>3</v>
      </c>
      <c r="B56" t="s">
        <v>54</v>
      </c>
      <c r="C56">
        <v>2135</v>
      </c>
      <c r="D56">
        <v>3</v>
      </c>
    </row>
    <row r="57" spans="1:4" x14ac:dyDescent="0.25">
      <c r="A57">
        <v>3</v>
      </c>
      <c r="B57" t="s">
        <v>56</v>
      </c>
      <c r="C57">
        <v>2205</v>
      </c>
      <c r="D57">
        <v>3</v>
      </c>
    </row>
    <row r="58" spans="1:4" x14ac:dyDescent="0.25">
      <c r="A58">
        <v>3</v>
      </c>
      <c r="B58" t="s">
        <v>60</v>
      </c>
      <c r="C58">
        <v>2275</v>
      </c>
      <c r="D58">
        <v>3</v>
      </c>
    </row>
    <row r="59" spans="1:4" x14ac:dyDescent="0.25">
      <c r="A59">
        <v>3</v>
      </c>
      <c r="B59" t="s">
        <v>71</v>
      </c>
      <c r="C59">
        <v>2140</v>
      </c>
      <c r="D59">
        <v>3</v>
      </c>
    </row>
    <row r="60" spans="1:4" x14ac:dyDescent="0.25">
      <c r="A60">
        <v>3</v>
      </c>
      <c r="B60" t="s">
        <v>73</v>
      </c>
      <c r="C60">
        <v>2231</v>
      </c>
      <c r="D60">
        <v>3</v>
      </c>
    </row>
    <row r="61" spans="1:4" x14ac:dyDescent="0.25">
      <c r="A61">
        <v>3</v>
      </c>
      <c r="B61" t="s">
        <v>74</v>
      </c>
      <c r="C61">
        <v>2211</v>
      </c>
      <c r="D61">
        <v>3</v>
      </c>
    </row>
    <row r="62" spans="1:4" x14ac:dyDescent="0.25">
      <c r="A62">
        <v>3</v>
      </c>
      <c r="B62" t="s">
        <v>77</v>
      </c>
      <c r="C62">
        <v>2095</v>
      </c>
      <c r="D62">
        <v>3</v>
      </c>
    </row>
    <row r="63" spans="1:4" x14ac:dyDescent="0.25">
      <c r="A63">
        <v>3</v>
      </c>
      <c r="B63" t="s">
        <v>78</v>
      </c>
      <c r="C63">
        <v>2231</v>
      </c>
      <c r="D63">
        <v>3</v>
      </c>
    </row>
    <row r="64" spans="1:4" x14ac:dyDescent="0.25">
      <c r="A64">
        <v>3</v>
      </c>
      <c r="B64" t="s">
        <v>80</v>
      </c>
      <c r="C64">
        <v>2085</v>
      </c>
      <c r="D64">
        <v>3</v>
      </c>
    </row>
    <row r="65" spans="1:4" x14ac:dyDescent="0.25">
      <c r="A65">
        <v>3</v>
      </c>
      <c r="B65" t="s">
        <v>85</v>
      </c>
      <c r="C65">
        <v>2214</v>
      </c>
      <c r="D65">
        <v>3</v>
      </c>
    </row>
    <row r="66" spans="1:4" x14ac:dyDescent="0.25">
      <c r="A66">
        <v>3</v>
      </c>
      <c r="B66" t="s">
        <v>86</v>
      </c>
      <c r="C66">
        <v>2248</v>
      </c>
      <c r="D66">
        <v>3</v>
      </c>
    </row>
    <row r="67" spans="1:4" x14ac:dyDescent="0.25">
      <c r="A67">
        <v>3</v>
      </c>
      <c r="B67" t="s">
        <v>88</v>
      </c>
      <c r="C67">
        <v>2203</v>
      </c>
      <c r="D67">
        <v>3</v>
      </c>
    </row>
    <row r="68" spans="1:4" x14ac:dyDescent="0.25">
      <c r="A68">
        <v>3</v>
      </c>
      <c r="B68" t="s">
        <v>92</v>
      </c>
      <c r="C68">
        <v>2198</v>
      </c>
      <c r="D68">
        <v>3</v>
      </c>
    </row>
    <row r="69" spans="1:4" x14ac:dyDescent="0.25">
      <c r="A69">
        <v>3</v>
      </c>
      <c r="B69" t="s">
        <v>101</v>
      </c>
      <c r="C69">
        <v>2103</v>
      </c>
      <c r="D69">
        <v>3</v>
      </c>
    </row>
    <row r="70" spans="1:4" x14ac:dyDescent="0.25">
      <c r="A70">
        <v>3</v>
      </c>
      <c r="B70" t="s">
        <v>102</v>
      </c>
      <c r="C70">
        <v>2123</v>
      </c>
      <c r="D70">
        <v>3</v>
      </c>
    </row>
    <row r="71" spans="1:4" x14ac:dyDescent="0.25">
      <c r="A71">
        <v>3</v>
      </c>
      <c r="B71" t="s">
        <v>104</v>
      </c>
      <c r="C71">
        <v>2159</v>
      </c>
      <c r="D71">
        <v>3</v>
      </c>
    </row>
    <row r="72" spans="1:4" x14ac:dyDescent="0.25">
      <c r="A72">
        <v>3</v>
      </c>
      <c r="B72" t="s">
        <v>108</v>
      </c>
      <c r="C72">
        <v>2109</v>
      </c>
      <c r="D72">
        <v>3</v>
      </c>
    </row>
    <row r="73" spans="1:4" x14ac:dyDescent="0.25">
      <c r="A73">
        <v>3</v>
      </c>
      <c r="B73" t="s">
        <v>116</v>
      </c>
      <c r="C73">
        <v>2184</v>
      </c>
      <c r="D73">
        <v>3</v>
      </c>
    </row>
    <row r="74" spans="1:4" x14ac:dyDescent="0.25">
      <c r="A74">
        <v>3</v>
      </c>
      <c r="B74" t="s">
        <v>135</v>
      </c>
      <c r="C74">
        <v>2129</v>
      </c>
      <c r="D74">
        <v>3</v>
      </c>
    </row>
    <row r="75" spans="1:4" x14ac:dyDescent="0.25">
      <c r="A75">
        <v>3</v>
      </c>
      <c r="B75" t="s">
        <v>137</v>
      </c>
      <c r="C75">
        <v>2127</v>
      </c>
      <c r="D75">
        <v>3</v>
      </c>
    </row>
    <row r="76" spans="1:4" x14ac:dyDescent="0.25">
      <c r="A76">
        <v>3</v>
      </c>
      <c r="B76" t="s">
        <v>138</v>
      </c>
      <c r="C76">
        <v>2158</v>
      </c>
      <c r="D76">
        <v>3</v>
      </c>
    </row>
    <row r="77" spans="1:4" x14ac:dyDescent="0.25">
      <c r="A77">
        <v>3</v>
      </c>
      <c r="B77" t="s">
        <v>141</v>
      </c>
      <c r="C77">
        <v>2153</v>
      </c>
      <c r="D77">
        <v>3</v>
      </c>
    </row>
    <row r="78" spans="1:4" x14ac:dyDescent="0.25">
      <c r="A78">
        <v>3</v>
      </c>
      <c r="B78" t="s">
        <v>142</v>
      </c>
      <c r="C78">
        <v>2136</v>
      </c>
      <c r="D78">
        <v>3</v>
      </c>
    </row>
    <row r="79" spans="1:4" x14ac:dyDescent="0.25">
      <c r="A79">
        <v>3</v>
      </c>
      <c r="B79" t="s">
        <v>144</v>
      </c>
      <c r="C79">
        <v>2252</v>
      </c>
      <c r="D79">
        <v>3</v>
      </c>
    </row>
    <row r="80" spans="1:4" x14ac:dyDescent="0.25">
      <c r="A80">
        <v>3</v>
      </c>
      <c r="B80" t="s">
        <v>149</v>
      </c>
      <c r="C80">
        <v>2201</v>
      </c>
      <c r="D80">
        <v>3</v>
      </c>
    </row>
    <row r="81" spans="1:4" x14ac:dyDescent="0.25">
      <c r="A81">
        <v>3</v>
      </c>
      <c r="B81" t="s">
        <v>150</v>
      </c>
      <c r="C81">
        <v>2168</v>
      </c>
      <c r="D81">
        <v>3</v>
      </c>
    </row>
    <row r="82" spans="1:4" x14ac:dyDescent="0.25">
      <c r="A82">
        <v>3</v>
      </c>
      <c r="B82" t="s">
        <v>152</v>
      </c>
      <c r="C82">
        <v>2125</v>
      </c>
      <c r="D82">
        <v>3</v>
      </c>
    </row>
    <row r="83" spans="1:4" x14ac:dyDescent="0.25">
      <c r="A83">
        <v>3</v>
      </c>
      <c r="B83" t="s">
        <v>156</v>
      </c>
      <c r="C83">
        <v>2187</v>
      </c>
      <c r="D83">
        <v>3</v>
      </c>
    </row>
    <row r="84" spans="1:4" x14ac:dyDescent="0.25">
      <c r="A84">
        <v>3</v>
      </c>
      <c r="B84" t="s">
        <v>165</v>
      </c>
      <c r="C84">
        <v>2116</v>
      </c>
      <c r="D84">
        <v>3</v>
      </c>
    </row>
    <row r="85" spans="1:4" x14ac:dyDescent="0.25">
      <c r="A85">
        <v>3</v>
      </c>
      <c r="B85" t="s">
        <v>166</v>
      </c>
      <c r="C85">
        <v>2209</v>
      </c>
      <c r="D85">
        <v>3</v>
      </c>
    </row>
    <row r="86" spans="1:4" x14ac:dyDescent="0.25">
      <c r="A86">
        <v>3</v>
      </c>
      <c r="B86" t="s">
        <v>168</v>
      </c>
      <c r="C86">
        <v>2181</v>
      </c>
      <c r="D86">
        <v>3</v>
      </c>
    </row>
    <row r="87" spans="1:4" x14ac:dyDescent="0.25">
      <c r="A87">
        <v>3</v>
      </c>
      <c r="B87" t="s">
        <v>172</v>
      </c>
      <c r="C87">
        <v>2241</v>
      </c>
      <c r="D87">
        <v>3</v>
      </c>
    </row>
    <row r="88" spans="1:4" x14ac:dyDescent="0.25">
      <c r="A88">
        <v>3</v>
      </c>
      <c r="B88" t="s">
        <v>180</v>
      </c>
      <c r="C88">
        <v>2222</v>
      </c>
      <c r="D88">
        <v>3</v>
      </c>
    </row>
    <row r="89" spans="1:4" x14ac:dyDescent="0.25">
      <c r="A89">
        <v>3</v>
      </c>
      <c r="B89" t="s">
        <v>197</v>
      </c>
      <c r="C89">
        <v>2205</v>
      </c>
      <c r="D89">
        <v>3</v>
      </c>
    </row>
    <row r="90" spans="1:4" x14ac:dyDescent="0.25">
      <c r="A90">
        <v>3</v>
      </c>
      <c r="B90" t="s">
        <v>198</v>
      </c>
      <c r="C90">
        <v>2152</v>
      </c>
      <c r="D90">
        <v>3</v>
      </c>
    </row>
    <row r="91" spans="1:4" x14ac:dyDescent="0.25">
      <c r="A91">
        <v>3</v>
      </c>
      <c r="B91" t="s">
        <v>200</v>
      </c>
      <c r="C91">
        <v>2180</v>
      </c>
      <c r="D91">
        <v>3</v>
      </c>
    </row>
    <row r="92" spans="1:4" x14ac:dyDescent="0.25">
      <c r="A92">
        <v>3</v>
      </c>
      <c r="B92" t="s">
        <v>204</v>
      </c>
      <c r="C92">
        <v>2097</v>
      </c>
      <c r="D92">
        <v>3</v>
      </c>
    </row>
    <row r="93" spans="1:4" x14ac:dyDescent="0.25">
      <c r="A93">
        <v>3</v>
      </c>
      <c r="B93" t="s">
        <v>212</v>
      </c>
      <c r="C93">
        <v>2205</v>
      </c>
      <c r="D93">
        <v>3</v>
      </c>
    </row>
    <row r="94" spans="1:4" x14ac:dyDescent="0.25">
      <c r="A94">
        <v>3</v>
      </c>
      <c r="B94" t="s">
        <v>228</v>
      </c>
      <c r="C94">
        <v>2189</v>
      </c>
      <c r="D94">
        <v>3</v>
      </c>
    </row>
    <row r="95" spans="1:4" x14ac:dyDescent="0.25">
      <c r="A95">
        <v>4</v>
      </c>
      <c r="B95" t="s">
        <v>19</v>
      </c>
      <c r="C95">
        <v>2274</v>
      </c>
      <c r="D95">
        <v>4</v>
      </c>
    </row>
    <row r="96" spans="1:4" x14ac:dyDescent="0.25">
      <c r="A96">
        <v>4</v>
      </c>
      <c r="B96" t="s">
        <v>27</v>
      </c>
      <c r="C96">
        <v>2276</v>
      </c>
      <c r="D96">
        <v>4</v>
      </c>
    </row>
    <row r="97" spans="1:4" x14ac:dyDescent="0.25">
      <c r="A97">
        <v>4</v>
      </c>
      <c r="B97" t="s">
        <v>31</v>
      </c>
      <c r="C97">
        <v>2306</v>
      </c>
      <c r="D97">
        <v>4</v>
      </c>
    </row>
    <row r="98" spans="1:4" x14ac:dyDescent="0.25">
      <c r="A98">
        <v>4</v>
      </c>
      <c r="B98" t="s">
        <v>33</v>
      </c>
      <c r="C98">
        <v>2237</v>
      </c>
      <c r="D98">
        <v>4</v>
      </c>
    </row>
    <row r="99" spans="1:4" x14ac:dyDescent="0.25">
      <c r="A99">
        <v>4</v>
      </c>
      <c r="B99" t="s">
        <v>34</v>
      </c>
      <c r="C99">
        <v>2212</v>
      </c>
      <c r="D99">
        <v>4</v>
      </c>
    </row>
    <row r="100" spans="1:4" x14ac:dyDescent="0.25">
      <c r="A100">
        <v>4</v>
      </c>
      <c r="B100" t="s">
        <v>43</v>
      </c>
      <c r="C100">
        <v>2255</v>
      </c>
      <c r="D100">
        <v>4</v>
      </c>
    </row>
    <row r="101" spans="1:4" x14ac:dyDescent="0.25">
      <c r="A101">
        <v>4</v>
      </c>
      <c r="B101" t="s">
        <v>47</v>
      </c>
      <c r="C101">
        <v>2242</v>
      </c>
      <c r="D101">
        <v>4</v>
      </c>
    </row>
    <row r="102" spans="1:4" x14ac:dyDescent="0.25">
      <c r="A102">
        <v>4</v>
      </c>
      <c r="B102" t="s">
        <v>49</v>
      </c>
      <c r="C102">
        <v>2224</v>
      </c>
      <c r="D102">
        <v>4</v>
      </c>
    </row>
    <row r="103" spans="1:4" x14ac:dyDescent="0.25">
      <c r="A103">
        <v>4</v>
      </c>
      <c r="B103" t="s">
        <v>50</v>
      </c>
      <c r="C103">
        <v>2238</v>
      </c>
      <c r="D103">
        <v>4</v>
      </c>
    </row>
    <row r="104" spans="1:4" x14ac:dyDescent="0.25">
      <c r="A104">
        <v>4</v>
      </c>
      <c r="B104" t="s">
        <v>55</v>
      </c>
      <c r="C104">
        <v>2267</v>
      </c>
      <c r="D104">
        <v>4</v>
      </c>
    </row>
    <row r="105" spans="1:4" x14ac:dyDescent="0.25">
      <c r="A105">
        <v>4</v>
      </c>
      <c r="B105" t="s">
        <v>57</v>
      </c>
      <c r="C105">
        <v>2250</v>
      </c>
      <c r="D105">
        <v>4</v>
      </c>
    </row>
    <row r="106" spans="1:4" x14ac:dyDescent="0.25">
      <c r="A106">
        <v>4</v>
      </c>
      <c r="B106" t="s">
        <v>58</v>
      </c>
      <c r="C106">
        <v>2297</v>
      </c>
      <c r="D106">
        <v>4</v>
      </c>
    </row>
    <row r="107" spans="1:4" x14ac:dyDescent="0.25">
      <c r="A107">
        <v>4</v>
      </c>
      <c r="B107" t="s">
        <v>61</v>
      </c>
      <c r="C107">
        <v>2190</v>
      </c>
      <c r="D107">
        <v>4</v>
      </c>
    </row>
    <row r="108" spans="1:4" x14ac:dyDescent="0.25">
      <c r="A108">
        <v>4</v>
      </c>
      <c r="B108" t="s">
        <v>62</v>
      </c>
      <c r="C108">
        <v>2272</v>
      </c>
      <c r="D108">
        <v>4</v>
      </c>
    </row>
    <row r="109" spans="1:4" x14ac:dyDescent="0.25">
      <c r="A109">
        <v>4</v>
      </c>
      <c r="B109" t="s">
        <v>64</v>
      </c>
      <c r="C109">
        <v>2312</v>
      </c>
      <c r="D109">
        <v>4</v>
      </c>
    </row>
    <row r="110" spans="1:4" x14ac:dyDescent="0.25">
      <c r="A110">
        <v>4</v>
      </c>
      <c r="B110" t="s">
        <v>75</v>
      </c>
      <c r="C110">
        <v>2285</v>
      </c>
      <c r="D110">
        <v>4</v>
      </c>
    </row>
    <row r="111" spans="1:4" x14ac:dyDescent="0.25">
      <c r="A111">
        <v>4</v>
      </c>
      <c r="B111" t="s">
        <v>79</v>
      </c>
      <c r="C111">
        <v>2237</v>
      </c>
      <c r="D111">
        <v>4</v>
      </c>
    </row>
    <row r="112" spans="1:4" x14ac:dyDescent="0.25">
      <c r="A112">
        <v>4</v>
      </c>
      <c r="B112" t="s">
        <v>81</v>
      </c>
      <c r="C112">
        <v>2400</v>
      </c>
      <c r="D112">
        <v>4</v>
      </c>
    </row>
    <row r="113" spans="1:4" x14ac:dyDescent="0.25">
      <c r="A113">
        <v>4</v>
      </c>
      <c r="B113" t="s">
        <v>82</v>
      </c>
      <c r="C113">
        <v>2261</v>
      </c>
      <c r="D113">
        <v>4</v>
      </c>
    </row>
    <row r="114" spans="1:4" x14ac:dyDescent="0.25">
      <c r="A114">
        <v>4</v>
      </c>
      <c r="B114" t="s">
        <v>87</v>
      </c>
      <c r="C114">
        <v>2279</v>
      </c>
      <c r="D114">
        <v>4</v>
      </c>
    </row>
    <row r="115" spans="1:4" x14ac:dyDescent="0.25">
      <c r="A115">
        <v>4</v>
      </c>
      <c r="B115" t="s">
        <v>89</v>
      </c>
      <c r="C115">
        <v>2272</v>
      </c>
      <c r="D115">
        <v>4</v>
      </c>
    </row>
    <row r="116" spans="1:4" x14ac:dyDescent="0.25">
      <c r="A116">
        <v>4</v>
      </c>
      <c r="B116" t="s">
        <v>90</v>
      </c>
      <c r="C116">
        <v>2266</v>
      </c>
      <c r="D116">
        <v>4</v>
      </c>
    </row>
    <row r="117" spans="1:4" x14ac:dyDescent="0.25">
      <c r="A117">
        <v>4</v>
      </c>
      <c r="B117" t="s">
        <v>93</v>
      </c>
      <c r="C117">
        <v>2203</v>
      </c>
      <c r="D117">
        <v>4</v>
      </c>
    </row>
    <row r="118" spans="1:4" x14ac:dyDescent="0.25">
      <c r="A118">
        <v>4</v>
      </c>
      <c r="B118" t="s">
        <v>94</v>
      </c>
      <c r="C118">
        <v>2252</v>
      </c>
      <c r="D118">
        <v>4</v>
      </c>
    </row>
    <row r="119" spans="1:4" x14ac:dyDescent="0.25">
      <c r="A119">
        <v>4</v>
      </c>
      <c r="B119" t="s">
        <v>96</v>
      </c>
      <c r="C119">
        <v>2231</v>
      </c>
      <c r="D119">
        <v>4</v>
      </c>
    </row>
    <row r="120" spans="1:4" x14ac:dyDescent="0.25">
      <c r="A120">
        <v>4</v>
      </c>
      <c r="B120" t="s">
        <v>103</v>
      </c>
      <c r="C120">
        <v>2193</v>
      </c>
      <c r="D120">
        <v>4</v>
      </c>
    </row>
    <row r="121" spans="1:4" x14ac:dyDescent="0.25">
      <c r="A121">
        <v>4</v>
      </c>
      <c r="B121" t="s">
        <v>105</v>
      </c>
      <c r="C121">
        <v>2291</v>
      </c>
      <c r="D121">
        <v>4</v>
      </c>
    </row>
    <row r="122" spans="1:4" x14ac:dyDescent="0.25">
      <c r="A122">
        <v>4</v>
      </c>
      <c r="B122" t="s">
        <v>106</v>
      </c>
      <c r="C122">
        <v>2308</v>
      </c>
      <c r="D122">
        <v>4</v>
      </c>
    </row>
    <row r="123" spans="1:4" x14ac:dyDescent="0.25">
      <c r="A123">
        <v>4</v>
      </c>
      <c r="B123" t="s">
        <v>109</v>
      </c>
      <c r="C123">
        <v>2144</v>
      </c>
      <c r="D123">
        <v>4</v>
      </c>
    </row>
    <row r="124" spans="1:4" x14ac:dyDescent="0.25">
      <c r="A124">
        <v>4</v>
      </c>
      <c r="B124" t="s">
        <v>110</v>
      </c>
      <c r="C124">
        <v>2289</v>
      </c>
      <c r="D124">
        <v>4</v>
      </c>
    </row>
    <row r="125" spans="1:4" x14ac:dyDescent="0.25">
      <c r="A125">
        <v>4</v>
      </c>
      <c r="B125" t="s">
        <v>112</v>
      </c>
      <c r="C125">
        <v>2321</v>
      </c>
      <c r="D125">
        <v>4</v>
      </c>
    </row>
    <row r="126" spans="1:4" x14ac:dyDescent="0.25">
      <c r="A126">
        <v>4</v>
      </c>
      <c r="B126" t="s">
        <v>117</v>
      </c>
      <c r="C126">
        <v>2272</v>
      </c>
      <c r="D126">
        <v>4</v>
      </c>
    </row>
    <row r="127" spans="1:4" x14ac:dyDescent="0.25">
      <c r="A127">
        <v>4</v>
      </c>
      <c r="B127" t="s">
        <v>118</v>
      </c>
      <c r="C127">
        <v>2375</v>
      </c>
      <c r="D127">
        <v>4</v>
      </c>
    </row>
    <row r="128" spans="1:4" x14ac:dyDescent="0.25">
      <c r="A128">
        <v>4</v>
      </c>
      <c r="B128" t="s">
        <v>120</v>
      </c>
      <c r="C128">
        <v>2301</v>
      </c>
      <c r="D128">
        <v>4</v>
      </c>
    </row>
    <row r="129" spans="1:4" x14ac:dyDescent="0.25">
      <c r="A129">
        <v>4</v>
      </c>
      <c r="B129" t="s">
        <v>124</v>
      </c>
      <c r="C129">
        <v>2302</v>
      </c>
      <c r="D129">
        <v>4</v>
      </c>
    </row>
    <row r="130" spans="1:4" x14ac:dyDescent="0.25">
      <c r="A130">
        <v>4</v>
      </c>
      <c r="B130" t="s">
        <v>139</v>
      </c>
      <c r="C130">
        <v>2276</v>
      </c>
      <c r="D130">
        <v>4</v>
      </c>
    </row>
    <row r="131" spans="1:4" x14ac:dyDescent="0.25">
      <c r="A131">
        <v>4</v>
      </c>
      <c r="B131" t="s">
        <v>143</v>
      </c>
      <c r="C131">
        <v>2268</v>
      </c>
      <c r="D131">
        <v>4</v>
      </c>
    </row>
    <row r="132" spans="1:4" x14ac:dyDescent="0.25">
      <c r="A132">
        <v>4</v>
      </c>
      <c r="B132" t="s">
        <v>145</v>
      </c>
      <c r="C132">
        <v>2271</v>
      </c>
      <c r="D132">
        <v>4</v>
      </c>
    </row>
    <row r="133" spans="1:4" x14ac:dyDescent="0.25">
      <c r="A133">
        <v>4</v>
      </c>
      <c r="B133" t="s">
        <v>146</v>
      </c>
      <c r="C133">
        <v>2314</v>
      </c>
      <c r="D133">
        <v>4</v>
      </c>
    </row>
    <row r="134" spans="1:4" x14ac:dyDescent="0.25">
      <c r="A134">
        <v>4</v>
      </c>
      <c r="B134" t="s">
        <v>151</v>
      </c>
      <c r="C134">
        <v>2299</v>
      </c>
      <c r="D134">
        <v>4</v>
      </c>
    </row>
    <row r="135" spans="1:4" x14ac:dyDescent="0.25">
      <c r="A135">
        <v>4</v>
      </c>
      <c r="B135" t="s">
        <v>153</v>
      </c>
      <c r="C135">
        <v>2229</v>
      </c>
      <c r="D135">
        <v>4</v>
      </c>
    </row>
    <row r="136" spans="1:4" x14ac:dyDescent="0.25">
      <c r="A136">
        <v>4</v>
      </c>
      <c r="B136" t="s">
        <v>154</v>
      </c>
      <c r="C136">
        <v>2255</v>
      </c>
      <c r="D136">
        <v>4</v>
      </c>
    </row>
    <row r="137" spans="1:4" x14ac:dyDescent="0.25">
      <c r="A137">
        <v>4</v>
      </c>
      <c r="B137" t="s">
        <v>157</v>
      </c>
      <c r="C137">
        <v>2332</v>
      </c>
      <c r="D137">
        <v>4</v>
      </c>
    </row>
    <row r="138" spans="1:4" x14ac:dyDescent="0.25">
      <c r="A138">
        <v>4</v>
      </c>
      <c r="B138" t="s">
        <v>158</v>
      </c>
      <c r="C138">
        <v>2330</v>
      </c>
      <c r="D138">
        <v>4</v>
      </c>
    </row>
    <row r="139" spans="1:4" x14ac:dyDescent="0.25">
      <c r="A139">
        <v>4</v>
      </c>
      <c r="B139" t="s">
        <v>160</v>
      </c>
      <c r="C139">
        <v>2313</v>
      </c>
      <c r="D139">
        <v>4</v>
      </c>
    </row>
    <row r="140" spans="1:4" x14ac:dyDescent="0.25">
      <c r="A140">
        <v>4</v>
      </c>
      <c r="B140" t="s">
        <v>167</v>
      </c>
      <c r="C140">
        <v>2222</v>
      </c>
      <c r="D140">
        <v>4</v>
      </c>
    </row>
    <row r="141" spans="1:4" x14ac:dyDescent="0.25">
      <c r="A141">
        <v>4</v>
      </c>
      <c r="B141" t="s">
        <v>169</v>
      </c>
      <c r="C141">
        <v>2300</v>
      </c>
      <c r="D141">
        <v>4</v>
      </c>
    </row>
    <row r="142" spans="1:4" x14ac:dyDescent="0.25">
      <c r="A142">
        <v>4</v>
      </c>
      <c r="B142" t="s">
        <v>170</v>
      </c>
      <c r="C142">
        <v>2190</v>
      </c>
      <c r="D142">
        <v>4</v>
      </c>
    </row>
    <row r="143" spans="1:4" x14ac:dyDescent="0.25">
      <c r="A143">
        <v>4</v>
      </c>
      <c r="B143" t="s">
        <v>173</v>
      </c>
      <c r="C143">
        <v>2253</v>
      </c>
      <c r="D143">
        <v>4</v>
      </c>
    </row>
    <row r="144" spans="1:4" x14ac:dyDescent="0.25">
      <c r="A144">
        <v>4</v>
      </c>
      <c r="B144" t="s">
        <v>174</v>
      </c>
      <c r="C144">
        <v>2182</v>
      </c>
      <c r="D144">
        <v>4</v>
      </c>
    </row>
    <row r="145" spans="1:4" x14ac:dyDescent="0.25">
      <c r="A145">
        <v>4</v>
      </c>
      <c r="B145" t="s">
        <v>176</v>
      </c>
      <c r="C145">
        <v>2292</v>
      </c>
      <c r="D145">
        <v>4</v>
      </c>
    </row>
    <row r="146" spans="1:4" x14ac:dyDescent="0.25">
      <c r="A146">
        <v>4</v>
      </c>
      <c r="B146" t="s">
        <v>181</v>
      </c>
      <c r="C146">
        <v>2216</v>
      </c>
      <c r="D146">
        <v>4</v>
      </c>
    </row>
    <row r="147" spans="1:4" x14ac:dyDescent="0.25">
      <c r="A147">
        <v>4</v>
      </c>
      <c r="B147" t="s">
        <v>182</v>
      </c>
      <c r="C147">
        <v>2236</v>
      </c>
      <c r="D147">
        <v>4</v>
      </c>
    </row>
    <row r="148" spans="1:4" x14ac:dyDescent="0.25">
      <c r="A148">
        <v>4</v>
      </c>
      <c r="B148" t="s">
        <v>184</v>
      </c>
      <c r="C148">
        <v>2334</v>
      </c>
      <c r="D148">
        <v>4</v>
      </c>
    </row>
    <row r="149" spans="1:4" x14ac:dyDescent="0.25">
      <c r="A149">
        <v>4</v>
      </c>
      <c r="B149" t="s">
        <v>188</v>
      </c>
      <c r="C149">
        <v>2257</v>
      </c>
      <c r="D149">
        <v>4</v>
      </c>
    </row>
    <row r="150" spans="1:4" x14ac:dyDescent="0.25">
      <c r="A150">
        <v>4</v>
      </c>
      <c r="B150" t="s">
        <v>199</v>
      </c>
      <c r="C150">
        <v>2197</v>
      </c>
      <c r="D150">
        <v>4</v>
      </c>
    </row>
    <row r="151" spans="1:4" x14ac:dyDescent="0.25">
      <c r="A151">
        <v>4</v>
      </c>
      <c r="B151" t="s">
        <v>201</v>
      </c>
      <c r="C151">
        <v>2243</v>
      </c>
      <c r="D151">
        <v>4</v>
      </c>
    </row>
    <row r="152" spans="1:4" x14ac:dyDescent="0.25">
      <c r="A152">
        <v>4</v>
      </c>
      <c r="B152" t="s">
        <v>202</v>
      </c>
      <c r="C152">
        <v>2234</v>
      </c>
      <c r="D152">
        <v>4</v>
      </c>
    </row>
    <row r="153" spans="1:4" x14ac:dyDescent="0.25">
      <c r="A153">
        <v>4</v>
      </c>
      <c r="B153" t="s">
        <v>205</v>
      </c>
      <c r="C153">
        <v>2231</v>
      </c>
      <c r="D153">
        <v>4</v>
      </c>
    </row>
    <row r="154" spans="1:4" x14ac:dyDescent="0.25">
      <c r="A154">
        <v>4</v>
      </c>
      <c r="B154" t="s">
        <v>206</v>
      </c>
      <c r="C154">
        <v>2356</v>
      </c>
      <c r="D154">
        <v>4</v>
      </c>
    </row>
    <row r="155" spans="1:4" x14ac:dyDescent="0.25">
      <c r="A155">
        <v>4</v>
      </c>
      <c r="B155" t="s">
        <v>208</v>
      </c>
      <c r="C155">
        <v>2292</v>
      </c>
      <c r="D155">
        <v>4</v>
      </c>
    </row>
    <row r="156" spans="1:4" x14ac:dyDescent="0.25">
      <c r="A156">
        <v>4</v>
      </c>
      <c r="B156" t="s">
        <v>213</v>
      </c>
      <c r="C156">
        <v>2313</v>
      </c>
      <c r="D156">
        <v>4</v>
      </c>
    </row>
    <row r="157" spans="1:4" x14ac:dyDescent="0.25">
      <c r="A157">
        <v>4</v>
      </c>
      <c r="B157" t="s">
        <v>214</v>
      </c>
      <c r="C157">
        <v>2240</v>
      </c>
      <c r="D157">
        <v>4</v>
      </c>
    </row>
    <row r="158" spans="1:4" x14ac:dyDescent="0.25">
      <c r="A158">
        <v>4</v>
      </c>
      <c r="B158" t="s">
        <v>216</v>
      </c>
      <c r="C158">
        <v>2273</v>
      </c>
      <c r="D158">
        <v>4</v>
      </c>
    </row>
    <row r="159" spans="1:4" x14ac:dyDescent="0.25">
      <c r="A159">
        <v>4</v>
      </c>
      <c r="B159" t="s">
        <v>220</v>
      </c>
      <c r="C159">
        <v>2201</v>
      </c>
      <c r="D159">
        <v>4</v>
      </c>
    </row>
    <row r="160" spans="1:4" x14ac:dyDescent="0.25">
      <c r="A160">
        <v>4</v>
      </c>
      <c r="B160" t="s">
        <v>229</v>
      </c>
      <c r="C160">
        <v>2293</v>
      </c>
      <c r="D160">
        <v>4</v>
      </c>
    </row>
    <row r="161" spans="1:4" x14ac:dyDescent="0.25">
      <c r="A161">
        <v>4</v>
      </c>
      <c r="B161" t="s">
        <v>230</v>
      </c>
      <c r="C161">
        <v>2155</v>
      </c>
      <c r="D161">
        <v>4</v>
      </c>
    </row>
    <row r="162" spans="1:4" x14ac:dyDescent="0.25">
      <c r="A162">
        <v>4</v>
      </c>
      <c r="B162" t="s">
        <v>232</v>
      </c>
      <c r="C162">
        <v>2330</v>
      </c>
      <c r="D162">
        <v>4</v>
      </c>
    </row>
    <row r="163" spans="1:4" x14ac:dyDescent="0.25">
      <c r="A163">
        <v>4</v>
      </c>
      <c r="B163" t="s">
        <v>236</v>
      </c>
      <c r="C163">
        <v>2336</v>
      </c>
      <c r="D163">
        <v>4</v>
      </c>
    </row>
    <row r="164" spans="1:4" x14ac:dyDescent="0.25">
      <c r="A164">
        <v>4</v>
      </c>
      <c r="B164" t="s">
        <v>244</v>
      </c>
      <c r="C164">
        <v>2328</v>
      </c>
      <c r="D164">
        <v>4</v>
      </c>
    </row>
    <row r="165" spans="1:4" x14ac:dyDescent="0.25">
      <c r="A165">
        <v>5</v>
      </c>
      <c r="B165" t="s">
        <v>35</v>
      </c>
      <c r="C165">
        <v>2879</v>
      </c>
      <c r="D165">
        <v>5</v>
      </c>
    </row>
    <row r="166" spans="1:4" x14ac:dyDescent="0.25">
      <c r="A166">
        <v>5</v>
      </c>
      <c r="B166" t="s">
        <v>51</v>
      </c>
      <c r="C166">
        <v>3037</v>
      </c>
      <c r="D166">
        <v>5</v>
      </c>
    </row>
    <row r="167" spans="1:4" x14ac:dyDescent="0.25">
      <c r="A167">
        <v>5</v>
      </c>
      <c r="B167" t="s">
        <v>59</v>
      </c>
      <c r="C167">
        <v>3010</v>
      </c>
      <c r="D167">
        <v>5</v>
      </c>
    </row>
    <row r="168" spans="1:4" x14ac:dyDescent="0.25">
      <c r="A168">
        <v>5</v>
      </c>
      <c r="B168" t="s">
        <v>63</v>
      </c>
      <c r="C168">
        <v>2912</v>
      </c>
      <c r="D168">
        <v>5</v>
      </c>
    </row>
    <row r="169" spans="1:4" x14ac:dyDescent="0.25">
      <c r="A169">
        <v>5</v>
      </c>
      <c r="B169" t="s">
        <v>65</v>
      </c>
      <c r="C169">
        <v>2911</v>
      </c>
      <c r="D169">
        <v>5</v>
      </c>
    </row>
    <row r="170" spans="1:4" x14ac:dyDescent="0.25">
      <c r="A170">
        <v>5</v>
      </c>
      <c r="B170" t="s">
        <v>66</v>
      </c>
      <c r="C170">
        <v>2968</v>
      </c>
      <c r="D170">
        <v>5</v>
      </c>
    </row>
    <row r="171" spans="1:4" x14ac:dyDescent="0.25">
      <c r="A171">
        <v>5</v>
      </c>
      <c r="B171" t="s">
        <v>83</v>
      </c>
      <c r="C171">
        <v>2897</v>
      </c>
      <c r="D171">
        <v>5</v>
      </c>
    </row>
    <row r="172" spans="1:4" x14ac:dyDescent="0.25">
      <c r="A172">
        <v>5</v>
      </c>
      <c r="B172" t="s">
        <v>91</v>
      </c>
      <c r="C172">
        <v>2965</v>
      </c>
      <c r="D172">
        <v>5</v>
      </c>
    </row>
    <row r="173" spans="1:4" x14ac:dyDescent="0.25">
      <c r="A173">
        <v>5</v>
      </c>
      <c r="B173" t="s">
        <v>95</v>
      </c>
      <c r="C173">
        <v>2955</v>
      </c>
      <c r="D173">
        <v>5</v>
      </c>
    </row>
    <row r="174" spans="1:4" x14ac:dyDescent="0.25">
      <c r="A174">
        <v>5</v>
      </c>
      <c r="B174" t="s">
        <v>97</v>
      </c>
      <c r="C174">
        <v>2786</v>
      </c>
      <c r="D174">
        <v>5</v>
      </c>
    </row>
    <row r="175" spans="1:4" x14ac:dyDescent="0.25">
      <c r="A175">
        <v>5</v>
      </c>
      <c r="B175" t="s">
        <v>98</v>
      </c>
      <c r="C175">
        <v>2927</v>
      </c>
      <c r="D175">
        <v>5</v>
      </c>
    </row>
    <row r="176" spans="1:4" x14ac:dyDescent="0.25">
      <c r="A176">
        <v>5</v>
      </c>
      <c r="B176" t="s">
        <v>107</v>
      </c>
      <c r="C176">
        <v>2977</v>
      </c>
      <c r="D176">
        <v>5</v>
      </c>
    </row>
    <row r="177" spans="1:4" x14ac:dyDescent="0.25">
      <c r="A177">
        <v>5</v>
      </c>
      <c r="B177" t="s">
        <v>111</v>
      </c>
      <c r="C177">
        <v>2907</v>
      </c>
      <c r="D177">
        <v>5</v>
      </c>
    </row>
    <row r="178" spans="1:4" x14ac:dyDescent="0.25">
      <c r="A178">
        <v>5</v>
      </c>
      <c r="B178" t="s">
        <v>113</v>
      </c>
      <c r="C178">
        <v>3065</v>
      </c>
      <c r="D178">
        <v>5</v>
      </c>
    </row>
    <row r="179" spans="1:4" x14ac:dyDescent="0.25">
      <c r="A179">
        <v>5</v>
      </c>
      <c r="B179" t="s">
        <v>114</v>
      </c>
      <c r="C179">
        <v>2819</v>
      </c>
      <c r="D179">
        <v>5</v>
      </c>
    </row>
    <row r="180" spans="1:4" x14ac:dyDescent="0.25">
      <c r="A180">
        <v>5</v>
      </c>
      <c r="B180" t="s">
        <v>119</v>
      </c>
      <c r="C180">
        <v>2855</v>
      </c>
      <c r="D180">
        <v>5</v>
      </c>
    </row>
    <row r="181" spans="1:4" x14ac:dyDescent="0.25">
      <c r="A181">
        <v>5</v>
      </c>
      <c r="B181" t="s">
        <v>121</v>
      </c>
      <c r="C181">
        <v>2842</v>
      </c>
      <c r="D181">
        <v>5</v>
      </c>
    </row>
    <row r="182" spans="1:4" x14ac:dyDescent="0.25">
      <c r="A182">
        <v>5</v>
      </c>
      <c r="B182" t="s">
        <v>122</v>
      </c>
      <c r="C182">
        <v>2888</v>
      </c>
      <c r="D182">
        <v>5</v>
      </c>
    </row>
    <row r="183" spans="1:4" x14ac:dyDescent="0.25">
      <c r="A183">
        <v>5</v>
      </c>
      <c r="B183" t="s">
        <v>125</v>
      </c>
      <c r="C183">
        <v>3017</v>
      </c>
      <c r="D183">
        <v>5</v>
      </c>
    </row>
    <row r="184" spans="1:4" x14ac:dyDescent="0.25">
      <c r="A184">
        <v>5</v>
      </c>
      <c r="B184" t="s">
        <v>126</v>
      </c>
      <c r="C184">
        <v>2845</v>
      </c>
      <c r="D184">
        <v>5</v>
      </c>
    </row>
    <row r="185" spans="1:4" x14ac:dyDescent="0.25">
      <c r="A185">
        <v>5</v>
      </c>
      <c r="B185" t="s">
        <v>128</v>
      </c>
      <c r="C185">
        <v>2973</v>
      </c>
      <c r="D185">
        <v>5</v>
      </c>
    </row>
    <row r="186" spans="1:4" x14ac:dyDescent="0.25">
      <c r="A186">
        <v>5</v>
      </c>
      <c r="B186" t="s">
        <v>147</v>
      </c>
      <c r="C186">
        <v>2965</v>
      </c>
      <c r="D186">
        <v>5</v>
      </c>
    </row>
    <row r="187" spans="1:4" x14ac:dyDescent="0.25">
      <c r="A187">
        <v>5</v>
      </c>
      <c r="B187" t="s">
        <v>155</v>
      </c>
      <c r="C187">
        <v>2894</v>
      </c>
      <c r="D187">
        <v>5</v>
      </c>
    </row>
    <row r="188" spans="1:4" x14ac:dyDescent="0.25">
      <c r="A188">
        <v>5</v>
      </c>
      <c r="B188" t="s">
        <v>159</v>
      </c>
      <c r="C188">
        <v>3042</v>
      </c>
      <c r="D188">
        <v>5</v>
      </c>
    </row>
    <row r="189" spans="1:4" x14ac:dyDescent="0.25">
      <c r="A189">
        <v>5</v>
      </c>
      <c r="B189" t="s">
        <v>161</v>
      </c>
      <c r="C189">
        <v>3011</v>
      </c>
      <c r="D189">
        <v>5</v>
      </c>
    </row>
    <row r="190" spans="1:4" x14ac:dyDescent="0.25">
      <c r="A190">
        <v>5</v>
      </c>
      <c r="B190" t="s">
        <v>162</v>
      </c>
      <c r="C190">
        <v>2954</v>
      </c>
      <c r="D190">
        <v>5</v>
      </c>
    </row>
    <row r="191" spans="1:4" x14ac:dyDescent="0.25">
      <c r="A191">
        <v>5</v>
      </c>
      <c r="B191" t="s">
        <v>171</v>
      </c>
      <c r="C191">
        <v>2910</v>
      </c>
      <c r="D191">
        <v>5</v>
      </c>
    </row>
    <row r="192" spans="1:4" x14ac:dyDescent="0.25">
      <c r="A192">
        <v>5</v>
      </c>
      <c r="B192" t="s">
        <v>175</v>
      </c>
      <c r="C192">
        <v>2970</v>
      </c>
      <c r="D192">
        <v>5</v>
      </c>
    </row>
    <row r="193" spans="1:4" x14ac:dyDescent="0.25">
      <c r="A193">
        <v>5</v>
      </c>
      <c r="B193" t="s">
        <v>177</v>
      </c>
      <c r="C193">
        <v>2929</v>
      </c>
      <c r="D193">
        <v>5</v>
      </c>
    </row>
    <row r="194" spans="1:4" x14ac:dyDescent="0.25">
      <c r="A194">
        <v>5</v>
      </c>
      <c r="B194" t="s">
        <v>178</v>
      </c>
      <c r="C194">
        <v>2993</v>
      </c>
      <c r="D194">
        <v>5</v>
      </c>
    </row>
    <row r="195" spans="1:4" x14ac:dyDescent="0.25">
      <c r="A195">
        <v>5</v>
      </c>
      <c r="B195" t="s">
        <v>183</v>
      </c>
      <c r="C195">
        <v>2835</v>
      </c>
      <c r="D195">
        <v>5</v>
      </c>
    </row>
    <row r="196" spans="1:4" x14ac:dyDescent="0.25">
      <c r="A196">
        <v>5</v>
      </c>
      <c r="B196" t="s">
        <v>185</v>
      </c>
      <c r="C196">
        <v>2854</v>
      </c>
      <c r="D196">
        <v>5</v>
      </c>
    </row>
    <row r="197" spans="1:4" x14ac:dyDescent="0.25">
      <c r="A197">
        <v>5</v>
      </c>
      <c r="B197" t="s">
        <v>186</v>
      </c>
      <c r="C197">
        <v>2955</v>
      </c>
      <c r="D197">
        <v>5</v>
      </c>
    </row>
    <row r="198" spans="1:4" x14ac:dyDescent="0.25">
      <c r="A198">
        <v>5</v>
      </c>
      <c r="B198" t="s">
        <v>189</v>
      </c>
      <c r="C198">
        <v>2944</v>
      </c>
      <c r="D198">
        <v>5</v>
      </c>
    </row>
    <row r="199" spans="1:4" x14ac:dyDescent="0.25">
      <c r="A199">
        <v>5</v>
      </c>
      <c r="B199" t="s">
        <v>190</v>
      </c>
      <c r="C199">
        <v>2916</v>
      </c>
      <c r="D199">
        <v>5</v>
      </c>
    </row>
    <row r="200" spans="1:4" x14ac:dyDescent="0.25">
      <c r="A200">
        <v>5</v>
      </c>
      <c r="B200" t="s">
        <v>192</v>
      </c>
      <c r="C200">
        <v>2949</v>
      </c>
      <c r="D200">
        <v>5</v>
      </c>
    </row>
    <row r="201" spans="1:4" x14ac:dyDescent="0.25">
      <c r="A201">
        <v>5</v>
      </c>
      <c r="B201" t="s">
        <v>203</v>
      </c>
      <c r="C201">
        <v>2822</v>
      </c>
      <c r="D201">
        <v>5</v>
      </c>
    </row>
    <row r="202" spans="1:4" x14ac:dyDescent="0.25">
      <c r="A202">
        <v>5</v>
      </c>
      <c r="B202" t="s">
        <v>207</v>
      </c>
      <c r="C202">
        <v>2920</v>
      </c>
      <c r="D202">
        <v>5</v>
      </c>
    </row>
    <row r="203" spans="1:4" x14ac:dyDescent="0.25">
      <c r="A203">
        <v>5</v>
      </c>
      <c r="B203" t="s">
        <v>209</v>
      </c>
      <c r="C203">
        <v>2916</v>
      </c>
      <c r="D203">
        <v>5</v>
      </c>
    </row>
    <row r="204" spans="1:4" x14ac:dyDescent="0.25">
      <c r="A204">
        <v>5</v>
      </c>
      <c r="B204" t="s">
        <v>210</v>
      </c>
      <c r="C204">
        <v>2872</v>
      </c>
      <c r="D204">
        <v>5</v>
      </c>
    </row>
    <row r="205" spans="1:4" x14ac:dyDescent="0.25">
      <c r="A205">
        <v>5</v>
      </c>
      <c r="B205" t="s">
        <v>215</v>
      </c>
      <c r="C205">
        <v>2973</v>
      </c>
      <c r="D205">
        <v>5</v>
      </c>
    </row>
    <row r="206" spans="1:4" x14ac:dyDescent="0.25">
      <c r="A206">
        <v>5</v>
      </c>
      <c r="B206" t="s">
        <v>217</v>
      </c>
      <c r="C206">
        <v>2900</v>
      </c>
      <c r="D206">
        <v>5</v>
      </c>
    </row>
    <row r="207" spans="1:4" x14ac:dyDescent="0.25">
      <c r="A207">
        <v>5</v>
      </c>
      <c r="B207" t="s">
        <v>218</v>
      </c>
      <c r="C207">
        <v>2853</v>
      </c>
      <c r="D207">
        <v>5</v>
      </c>
    </row>
    <row r="208" spans="1:4" x14ac:dyDescent="0.25">
      <c r="A208">
        <v>5</v>
      </c>
      <c r="B208" t="s">
        <v>221</v>
      </c>
      <c r="C208">
        <v>3053</v>
      </c>
      <c r="D208">
        <v>5</v>
      </c>
    </row>
    <row r="209" spans="1:4" x14ac:dyDescent="0.25">
      <c r="A209">
        <v>5</v>
      </c>
      <c r="B209" t="s">
        <v>222</v>
      </c>
      <c r="C209">
        <v>3001</v>
      </c>
      <c r="D209">
        <v>5</v>
      </c>
    </row>
    <row r="210" spans="1:4" x14ac:dyDescent="0.25">
      <c r="A210">
        <v>5</v>
      </c>
      <c r="B210" t="s">
        <v>224</v>
      </c>
      <c r="C210">
        <v>3003</v>
      </c>
      <c r="D210">
        <v>5</v>
      </c>
    </row>
    <row r="211" spans="1:4" x14ac:dyDescent="0.25">
      <c r="A211">
        <v>5</v>
      </c>
      <c r="B211" t="s">
        <v>231</v>
      </c>
      <c r="C211">
        <v>2878</v>
      </c>
      <c r="D211">
        <v>5</v>
      </c>
    </row>
    <row r="212" spans="1:4" x14ac:dyDescent="0.25">
      <c r="A212">
        <v>5</v>
      </c>
      <c r="B212" t="s">
        <v>233</v>
      </c>
      <c r="C212">
        <v>2927</v>
      </c>
      <c r="D212">
        <v>5</v>
      </c>
    </row>
    <row r="213" spans="1:4" x14ac:dyDescent="0.25">
      <c r="A213">
        <v>5</v>
      </c>
      <c r="B213" t="s">
        <v>234</v>
      </c>
      <c r="C213">
        <v>2950</v>
      </c>
      <c r="D213">
        <v>5</v>
      </c>
    </row>
    <row r="214" spans="1:4" x14ac:dyDescent="0.25">
      <c r="A214">
        <v>5</v>
      </c>
      <c r="B214" t="s">
        <v>237</v>
      </c>
      <c r="C214">
        <v>2853</v>
      </c>
      <c r="D214">
        <v>5</v>
      </c>
    </row>
    <row r="215" spans="1:4" x14ac:dyDescent="0.25">
      <c r="A215">
        <v>5</v>
      </c>
      <c r="B215" t="s">
        <v>238</v>
      </c>
      <c r="C215">
        <v>2890</v>
      </c>
      <c r="D215">
        <v>5</v>
      </c>
    </row>
    <row r="216" spans="1:4" x14ac:dyDescent="0.25">
      <c r="A216">
        <v>5</v>
      </c>
      <c r="B216" t="s">
        <v>240</v>
      </c>
      <c r="C216">
        <v>2898</v>
      </c>
      <c r="D216">
        <v>5</v>
      </c>
    </row>
    <row r="217" spans="1:4" x14ac:dyDescent="0.25">
      <c r="A217">
        <v>5</v>
      </c>
      <c r="B217" t="s">
        <v>245</v>
      </c>
      <c r="C217">
        <v>2890</v>
      </c>
      <c r="D217">
        <v>5</v>
      </c>
    </row>
    <row r="218" spans="1:4" x14ac:dyDescent="0.25">
      <c r="A218">
        <v>5</v>
      </c>
      <c r="B218" t="s">
        <v>246</v>
      </c>
      <c r="C218">
        <v>2930</v>
      </c>
      <c r="D218">
        <v>5</v>
      </c>
    </row>
    <row r="219" spans="1:4" x14ac:dyDescent="0.25">
      <c r="A219">
        <v>5</v>
      </c>
      <c r="B219" t="s">
        <v>248</v>
      </c>
      <c r="C219">
        <v>2891</v>
      </c>
      <c r="D219">
        <v>5</v>
      </c>
    </row>
    <row r="220" spans="1:4" x14ac:dyDescent="0.25">
      <c r="A220">
        <v>5</v>
      </c>
      <c r="B220" t="s">
        <v>252</v>
      </c>
      <c r="C220">
        <v>3012</v>
      </c>
      <c r="D220">
        <v>5</v>
      </c>
    </row>
    <row r="221" spans="1:4" x14ac:dyDescent="0.25">
      <c r="A221">
        <v>6</v>
      </c>
      <c r="B221" t="s">
        <v>67</v>
      </c>
      <c r="C221">
        <v>4409</v>
      </c>
      <c r="D221">
        <v>6</v>
      </c>
    </row>
    <row r="222" spans="1:4" x14ac:dyDescent="0.25">
      <c r="A222">
        <v>6</v>
      </c>
      <c r="B222" t="s">
        <v>99</v>
      </c>
      <c r="C222">
        <v>4348</v>
      </c>
      <c r="D222">
        <v>6</v>
      </c>
    </row>
    <row r="223" spans="1:4" x14ac:dyDescent="0.25">
      <c r="A223">
        <v>6</v>
      </c>
      <c r="B223" t="s">
        <v>115</v>
      </c>
      <c r="C223">
        <v>4269</v>
      </c>
      <c r="D223">
        <v>6</v>
      </c>
    </row>
    <row r="224" spans="1:4" x14ac:dyDescent="0.25">
      <c r="A224">
        <v>6</v>
      </c>
      <c r="B224" t="s">
        <v>123</v>
      </c>
      <c r="C224">
        <v>4249</v>
      </c>
      <c r="D224">
        <v>6</v>
      </c>
    </row>
    <row r="225" spans="1:4" x14ac:dyDescent="0.25">
      <c r="A225">
        <v>6</v>
      </c>
      <c r="B225" t="s">
        <v>127</v>
      </c>
      <c r="C225">
        <v>4304</v>
      </c>
      <c r="D225">
        <v>6</v>
      </c>
    </row>
    <row r="226" spans="1:4" x14ac:dyDescent="0.25">
      <c r="A226">
        <v>6</v>
      </c>
      <c r="B226" t="s">
        <v>129</v>
      </c>
      <c r="C226">
        <v>4463</v>
      </c>
      <c r="D226">
        <v>6</v>
      </c>
    </row>
    <row r="227" spans="1:4" x14ac:dyDescent="0.25">
      <c r="A227">
        <v>6</v>
      </c>
      <c r="B227" t="s">
        <v>130</v>
      </c>
      <c r="C227">
        <v>4173</v>
      </c>
      <c r="D227">
        <v>6</v>
      </c>
    </row>
    <row r="228" spans="1:4" x14ac:dyDescent="0.25">
      <c r="A228">
        <v>6</v>
      </c>
      <c r="B228" t="s">
        <v>163</v>
      </c>
      <c r="C228">
        <v>4304</v>
      </c>
      <c r="D228">
        <v>6</v>
      </c>
    </row>
    <row r="229" spans="1:4" x14ac:dyDescent="0.25">
      <c r="A229">
        <v>6</v>
      </c>
      <c r="B229" t="s">
        <v>179</v>
      </c>
      <c r="C229">
        <v>4266</v>
      </c>
      <c r="D229">
        <v>6</v>
      </c>
    </row>
    <row r="230" spans="1:4" x14ac:dyDescent="0.25">
      <c r="A230">
        <v>6</v>
      </c>
      <c r="B230" t="s">
        <v>187</v>
      </c>
      <c r="C230">
        <v>4214</v>
      </c>
      <c r="D230">
        <v>6</v>
      </c>
    </row>
    <row r="231" spans="1:4" x14ac:dyDescent="0.25">
      <c r="A231">
        <v>6</v>
      </c>
      <c r="B231" t="s">
        <v>191</v>
      </c>
      <c r="C231">
        <v>4377</v>
      </c>
      <c r="D231">
        <v>6</v>
      </c>
    </row>
    <row r="232" spans="1:4" x14ac:dyDescent="0.25">
      <c r="A232">
        <v>6</v>
      </c>
      <c r="B232" t="s">
        <v>193</v>
      </c>
      <c r="C232">
        <v>4496</v>
      </c>
      <c r="D232">
        <v>6</v>
      </c>
    </row>
    <row r="233" spans="1:4" x14ac:dyDescent="0.25">
      <c r="A233">
        <v>6</v>
      </c>
      <c r="B233" t="s">
        <v>194</v>
      </c>
      <c r="C233">
        <v>4264</v>
      </c>
      <c r="D233">
        <v>6</v>
      </c>
    </row>
    <row r="234" spans="1:4" x14ac:dyDescent="0.25">
      <c r="A234">
        <v>6</v>
      </c>
      <c r="B234" t="s">
        <v>211</v>
      </c>
      <c r="C234">
        <v>4341</v>
      </c>
      <c r="D234">
        <v>6</v>
      </c>
    </row>
    <row r="235" spans="1:4" x14ac:dyDescent="0.25">
      <c r="A235">
        <v>6</v>
      </c>
      <c r="B235" t="s">
        <v>219</v>
      </c>
      <c r="C235">
        <v>4448</v>
      </c>
      <c r="D235">
        <v>6</v>
      </c>
    </row>
    <row r="236" spans="1:4" x14ac:dyDescent="0.25">
      <c r="A236">
        <v>6</v>
      </c>
      <c r="B236" t="s">
        <v>223</v>
      </c>
      <c r="C236">
        <v>4494</v>
      </c>
      <c r="D236">
        <v>6</v>
      </c>
    </row>
    <row r="237" spans="1:4" x14ac:dyDescent="0.25">
      <c r="A237">
        <v>6</v>
      </c>
      <c r="B237" t="s">
        <v>225</v>
      </c>
      <c r="C237">
        <v>4369</v>
      </c>
      <c r="D237">
        <v>6</v>
      </c>
    </row>
    <row r="238" spans="1:4" x14ac:dyDescent="0.25">
      <c r="A238">
        <v>6</v>
      </c>
      <c r="B238" t="s">
        <v>226</v>
      </c>
      <c r="C238">
        <v>4373</v>
      </c>
      <c r="D238">
        <v>6</v>
      </c>
    </row>
    <row r="239" spans="1:4" x14ac:dyDescent="0.25">
      <c r="A239">
        <v>6</v>
      </c>
      <c r="B239" t="s">
        <v>235</v>
      </c>
      <c r="C239">
        <v>4168</v>
      </c>
      <c r="D239">
        <v>6</v>
      </c>
    </row>
    <row r="240" spans="1:4" x14ac:dyDescent="0.25">
      <c r="A240">
        <v>6</v>
      </c>
      <c r="B240" t="s">
        <v>239</v>
      </c>
      <c r="C240">
        <v>4361</v>
      </c>
      <c r="D240">
        <v>6</v>
      </c>
    </row>
    <row r="241" spans="1:4" x14ac:dyDescent="0.25">
      <c r="A241">
        <v>6</v>
      </c>
      <c r="B241" t="s">
        <v>241</v>
      </c>
      <c r="C241">
        <v>4246</v>
      </c>
      <c r="D241">
        <v>6</v>
      </c>
    </row>
    <row r="242" spans="1:4" x14ac:dyDescent="0.25">
      <c r="A242">
        <v>6</v>
      </c>
      <c r="B242" t="s">
        <v>242</v>
      </c>
      <c r="C242">
        <v>4252</v>
      </c>
      <c r="D242">
        <v>6</v>
      </c>
    </row>
    <row r="243" spans="1:4" x14ac:dyDescent="0.25">
      <c r="A243">
        <v>6</v>
      </c>
      <c r="B243" t="s">
        <v>247</v>
      </c>
      <c r="C243">
        <v>4319</v>
      </c>
      <c r="D243">
        <v>6</v>
      </c>
    </row>
    <row r="244" spans="1:4" x14ac:dyDescent="0.25">
      <c r="A244">
        <v>6</v>
      </c>
      <c r="B244" t="s">
        <v>249</v>
      </c>
      <c r="C244">
        <v>4471</v>
      </c>
      <c r="D244">
        <v>6</v>
      </c>
    </row>
    <row r="245" spans="1:4" x14ac:dyDescent="0.25">
      <c r="A245">
        <v>6</v>
      </c>
      <c r="B245" t="s">
        <v>250</v>
      </c>
      <c r="C245">
        <v>4365</v>
      </c>
      <c r="D245">
        <v>6</v>
      </c>
    </row>
    <row r="246" spans="1:4" x14ac:dyDescent="0.25">
      <c r="A246">
        <v>6</v>
      </c>
      <c r="B246" t="s">
        <v>253</v>
      </c>
      <c r="C246">
        <v>4571</v>
      </c>
      <c r="D246">
        <v>6</v>
      </c>
    </row>
    <row r="247" spans="1:4" x14ac:dyDescent="0.25">
      <c r="A247">
        <v>6</v>
      </c>
      <c r="B247" t="s">
        <v>254</v>
      </c>
      <c r="C247">
        <v>4364</v>
      </c>
      <c r="D247">
        <v>6</v>
      </c>
    </row>
    <row r="248" spans="1:4" x14ac:dyDescent="0.25">
      <c r="A248">
        <v>6</v>
      </c>
      <c r="B248" t="s">
        <v>256</v>
      </c>
      <c r="C248">
        <v>4330</v>
      </c>
      <c r="D248">
        <v>6</v>
      </c>
    </row>
    <row r="249" spans="1:4" x14ac:dyDescent="0.25">
      <c r="A249">
        <v>7</v>
      </c>
      <c r="B249" t="s">
        <v>131</v>
      </c>
      <c r="C249">
        <v>6887</v>
      </c>
      <c r="D249">
        <v>7</v>
      </c>
    </row>
    <row r="250" spans="1:4" x14ac:dyDescent="0.25">
      <c r="A250">
        <v>7</v>
      </c>
      <c r="B250" t="s">
        <v>195</v>
      </c>
      <c r="C250">
        <v>7190</v>
      </c>
      <c r="D250">
        <v>7</v>
      </c>
    </row>
    <row r="251" spans="1:4" x14ac:dyDescent="0.25">
      <c r="A251">
        <v>7</v>
      </c>
      <c r="B251" t="s">
        <v>227</v>
      </c>
      <c r="C251">
        <v>7123</v>
      </c>
      <c r="D251">
        <v>7</v>
      </c>
    </row>
    <row r="252" spans="1:4" x14ac:dyDescent="0.25">
      <c r="A252">
        <v>7</v>
      </c>
      <c r="B252" t="s">
        <v>243</v>
      </c>
      <c r="C252">
        <v>6897</v>
      </c>
      <c r="D252">
        <v>7</v>
      </c>
    </row>
    <row r="253" spans="1:4" x14ac:dyDescent="0.25">
      <c r="A253">
        <v>7</v>
      </c>
      <c r="B253" t="s">
        <v>251</v>
      </c>
      <c r="C253">
        <v>7009</v>
      </c>
      <c r="D253">
        <v>7</v>
      </c>
    </row>
    <row r="254" spans="1:4" x14ac:dyDescent="0.25">
      <c r="A254">
        <v>7</v>
      </c>
      <c r="B254" t="s">
        <v>255</v>
      </c>
      <c r="C254">
        <v>7049</v>
      </c>
      <c r="D254">
        <v>7</v>
      </c>
    </row>
    <row r="255" spans="1:4" x14ac:dyDescent="0.25">
      <c r="A255">
        <v>7</v>
      </c>
      <c r="B255" t="s">
        <v>257</v>
      </c>
      <c r="C255">
        <v>7139</v>
      </c>
      <c r="D255">
        <v>7</v>
      </c>
    </row>
    <row r="256" spans="1:4" x14ac:dyDescent="0.25">
      <c r="A256">
        <v>7</v>
      </c>
      <c r="B256" t="s">
        <v>258</v>
      </c>
      <c r="C256">
        <v>7066</v>
      </c>
      <c r="D256">
        <v>7</v>
      </c>
    </row>
    <row r="257" spans="1:4" x14ac:dyDescent="0.25">
      <c r="A257">
        <v>8</v>
      </c>
      <c r="B257" t="s">
        <v>259</v>
      </c>
      <c r="C257">
        <v>12267</v>
      </c>
      <c r="D257">
        <v>8</v>
      </c>
    </row>
  </sheetData>
  <sortState ref="A2:D257">
    <sortCondition ref="A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opLeftCell="A5" workbookViewId="0">
      <selection activeCell="A4" sqref="A4"/>
    </sheetView>
  </sheetViews>
  <sheetFormatPr baseColWidth="10" defaultRowHeight="15" x14ac:dyDescent="0.25"/>
  <cols>
    <col min="1" max="1" width="9.5703125" bestFit="1" customWidth="1"/>
    <col min="2" max="2" width="9.85546875" bestFit="1" customWidth="1"/>
    <col min="3" max="3" width="7" bestFit="1" customWidth="1"/>
    <col min="4" max="4" width="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 t="s">
        <v>4</v>
      </c>
      <c r="C2">
        <v>285477</v>
      </c>
      <c r="D2">
        <v>10</v>
      </c>
    </row>
    <row r="3" spans="1:4" x14ac:dyDescent="0.25">
      <c r="A3">
        <v>1</v>
      </c>
      <c r="B3" t="s">
        <v>5</v>
      </c>
      <c r="C3">
        <v>18978</v>
      </c>
      <c r="D3">
        <v>6</v>
      </c>
    </row>
    <row r="4" spans="1:4" x14ac:dyDescent="0.25">
      <c r="A4">
        <v>1</v>
      </c>
      <c r="B4" t="s">
        <v>6</v>
      </c>
      <c r="C4">
        <v>18897</v>
      </c>
      <c r="D4">
        <v>6</v>
      </c>
    </row>
    <row r="5" spans="1:4" x14ac:dyDescent="0.25">
      <c r="A5">
        <v>1</v>
      </c>
      <c r="B5" t="s">
        <v>8</v>
      </c>
      <c r="C5">
        <v>18854</v>
      </c>
      <c r="D5">
        <v>6</v>
      </c>
    </row>
    <row r="6" spans="1:4" x14ac:dyDescent="0.25">
      <c r="A6">
        <v>1</v>
      </c>
      <c r="B6" t="s">
        <v>12</v>
      </c>
      <c r="C6">
        <v>18617</v>
      </c>
      <c r="D6">
        <v>6</v>
      </c>
    </row>
    <row r="7" spans="1:4" x14ac:dyDescent="0.25">
      <c r="A7">
        <v>1</v>
      </c>
      <c r="B7" t="s">
        <v>20</v>
      </c>
      <c r="C7">
        <v>18354</v>
      </c>
      <c r="D7">
        <v>6</v>
      </c>
    </row>
    <row r="8" spans="1:4" x14ac:dyDescent="0.25">
      <c r="A8">
        <v>1</v>
      </c>
      <c r="B8" t="s">
        <v>36</v>
      </c>
      <c r="C8">
        <v>18517</v>
      </c>
      <c r="D8">
        <v>6</v>
      </c>
    </row>
    <row r="9" spans="1:4" x14ac:dyDescent="0.25">
      <c r="A9">
        <v>1</v>
      </c>
      <c r="B9" t="s">
        <v>68</v>
      </c>
      <c r="C9">
        <v>18448</v>
      </c>
      <c r="D9">
        <v>6</v>
      </c>
    </row>
    <row r="10" spans="1:4" x14ac:dyDescent="0.25">
      <c r="A10">
        <v>1</v>
      </c>
      <c r="B10" t="s">
        <v>132</v>
      </c>
      <c r="C10">
        <v>18685</v>
      </c>
      <c r="D10">
        <v>6</v>
      </c>
    </row>
    <row r="11" spans="1:4" x14ac:dyDescent="0.25">
      <c r="A11">
        <v>2</v>
      </c>
      <c r="B11" t="s">
        <v>21</v>
      </c>
      <c r="C11">
        <v>4163</v>
      </c>
      <c r="D11">
        <v>2</v>
      </c>
    </row>
    <row r="12" spans="1:4" x14ac:dyDescent="0.25">
      <c r="A12">
        <v>2</v>
      </c>
      <c r="B12" t="s">
        <v>22</v>
      </c>
      <c r="C12">
        <v>4293</v>
      </c>
      <c r="D12">
        <v>2</v>
      </c>
    </row>
    <row r="13" spans="1:4" x14ac:dyDescent="0.25">
      <c r="A13">
        <v>2</v>
      </c>
      <c r="B13" t="s">
        <v>24</v>
      </c>
      <c r="C13">
        <v>4285</v>
      </c>
      <c r="D13">
        <v>2</v>
      </c>
    </row>
    <row r="14" spans="1:4" x14ac:dyDescent="0.25">
      <c r="A14">
        <v>2</v>
      </c>
      <c r="B14" t="s">
        <v>28</v>
      </c>
      <c r="C14">
        <v>4168</v>
      </c>
      <c r="D14">
        <v>2</v>
      </c>
    </row>
    <row r="15" spans="1:4" x14ac:dyDescent="0.25">
      <c r="A15">
        <v>2</v>
      </c>
      <c r="B15" t="s">
        <v>37</v>
      </c>
      <c r="C15">
        <v>4250</v>
      </c>
      <c r="D15">
        <v>2</v>
      </c>
    </row>
    <row r="16" spans="1:4" x14ac:dyDescent="0.25">
      <c r="A16">
        <v>2</v>
      </c>
      <c r="B16" t="s">
        <v>38</v>
      </c>
      <c r="C16">
        <v>4210</v>
      </c>
      <c r="D16">
        <v>2</v>
      </c>
    </row>
    <row r="17" spans="1:4" x14ac:dyDescent="0.25">
      <c r="A17">
        <v>2</v>
      </c>
      <c r="B17" t="s">
        <v>40</v>
      </c>
      <c r="C17">
        <v>4161</v>
      </c>
      <c r="D17">
        <v>2</v>
      </c>
    </row>
    <row r="18" spans="1:4" x14ac:dyDescent="0.25">
      <c r="A18">
        <v>2</v>
      </c>
      <c r="B18" t="s">
        <v>44</v>
      </c>
      <c r="C18">
        <v>4239</v>
      </c>
      <c r="D18">
        <v>2</v>
      </c>
    </row>
    <row r="19" spans="1:4" x14ac:dyDescent="0.25">
      <c r="A19">
        <v>2</v>
      </c>
      <c r="B19" t="s">
        <v>69</v>
      </c>
      <c r="C19">
        <v>4223</v>
      </c>
      <c r="D19">
        <v>2</v>
      </c>
    </row>
    <row r="20" spans="1:4" x14ac:dyDescent="0.25">
      <c r="A20">
        <v>2</v>
      </c>
      <c r="B20" t="s">
        <v>70</v>
      </c>
      <c r="C20">
        <v>4273</v>
      </c>
      <c r="D20">
        <v>2</v>
      </c>
    </row>
    <row r="21" spans="1:4" x14ac:dyDescent="0.25">
      <c r="A21">
        <v>2</v>
      </c>
      <c r="B21" t="s">
        <v>72</v>
      </c>
      <c r="C21">
        <v>4236</v>
      </c>
      <c r="D21">
        <v>2</v>
      </c>
    </row>
    <row r="22" spans="1:4" x14ac:dyDescent="0.25">
      <c r="A22">
        <v>2</v>
      </c>
      <c r="B22" t="s">
        <v>76</v>
      </c>
      <c r="C22">
        <v>4142</v>
      </c>
      <c r="D22">
        <v>2</v>
      </c>
    </row>
    <row r="23" spans="1:4" x14ac:dyDescent="0.25">
      <c r="A23">
        <v>2</v>
      </c>
      <c r="B23" t="s">
        <v>133</v>
      </c>
      <c r="C23">
        <v>4351</v>
      </c>
      <c r="D23">
        <v>2</v>
      </c>
    </row>
    <row r="24" spans="1:4" x14ac:dyDescent="0.25">
      <c r="A24">
        <v>2</v>
      </c>
      <c r="B24" t="s">
        <v>134</v>
      </c>
      <c r="C24">
        <v>4185</v>
      </c>
      <c r="D24">
        <v>2</v>
      </c>
    </row>
    <row r="25" spans="1:4" x14ac:dyDescent="0.25">
      <c r="A25">
        <v>2</v>
      </c>
      <c r="B25" t="s">
        <v>136</v>
      </c>
      <c r="C25">
        <v>4281</v>
      </c>
      <c r="D25">
        <v>2</v>
      </c>
    </row>
    <row r="26" spans="1:4" x14ac:dyDescent="0.25">
      <c r="A26">
        <v>2</v>
      </c>
      <c r="B26" t="s">
        <v>140</v>
      </c>
      <c r="C26">
        <v>4188</v>
      </c>
      <c r="D26">
        <v>2</v>
      </c>
    </row>
    <row r="27" spans="1:4" x14ac:dyDescent="0.25">
      <c r="A27">
        <v>2</v>
      </c>
      <c r="B27" t="s">
        <v>7</v>
      </c>
      <c r="C27">
        <v>8060</v>
      </c>
      <c r="D27">
        <v>7</v>
      </c>
    </row>
    <row r="28" spans="1:4" x14ac:dyDescent="0.25">
      <c r="A28">
        <v>2</v>
      </c>
      <c r="B28" t="s">
        <v>9</v>
      </c>
      <c r="C28">
        <v>7999</v>
      </c>
      <c r="D28">
        <v>7</v>
      </c>
    </row>
    <row r="29" spans="1:4" x14ac:dyDescent="0.25">
      <c r="A29">
        <v>2</v>
      </c>
      <c r="B29" t="s">
        <v>10</v>
      </c>
      <c r="C29">
        <v>7929</v>
      </c>
      <c r="D29">
        <v>7</v>
      </c>
    </row>
    <row r="30" spans="1:4" x14ac:dyDescent="0.25">
      <c r="A30">
        <v>2</v>
      </c>
      <c r="B30" t="s">
        <v>13</v>
      </c>
      <c r="C30">
        <v>7891</v>
      </c>
      <c r="D30">
        <v>7</v>
      </c>
    </row>
    <row r="31" spans="1:4" x14ac:dyDescent="0.25">
      <c r="A31">
        <v>2</v>
      </c>
      <c r="B31" t="s">
        <v>14</v>
      </c>
      <c r="C31">
        <v>7842</v>
      </c>
      <c r="D31">
        <v>7</v>
      </c>
    </row>
    <row r="32" spans="1:4" x14ac:dyDescent="0.25">
      <c r="A32">
        <v>2</v>
      </c>
      <c r="B32" t="s">
        <v>16</v>
      </c>
      <c r="C32">
        <v>8122</v>
      </c>
      <c r="D32">
        <v>7</v>
      </c>
    </row>
    <row r="33" spans="1:4" x14ac:dyDescent="0.25">
      <c r="A33">
        <v>2</v>
      </c>
      <c r="B33" t="s">
        <v>52</v>
      </c>
      <c r="C33">
        <v>7853</v>
      </c>
      <c r="D33">
        <v>7</v>
      </c>
    </row>
    <row r="34" spans="1:4" x14ac:dyDescent="0.25">
      <c r="A34">
        <v>2</v>
      </c>
      <c r="B34" t="s">
        <v>84</v>
      </c>
      <c r="C34">
        <v>7856</v>
      </c>
      <c r="D34">
        <v>7</v>
      </c>
    </row>
    <row r="35" spans="1:4" x14ac:dyDescent="0.25">
      <c r="A35">
        <v>2</v>
      </c>
      <c r="B35" t="s">
        <v>100</v>
      </c>
      <c r="C35">
        <v>8063</v>
      </c>
      <c r="D35">
        <v>7</v>
      </c>
    </row>
    <row r="36" spans="1:4" x14ac:dyDescent="0.25">
      <c r="A36">
        <v>2</v>
      </c>
      <c r="B36" t="s">
        <v>148</v>
      </c>
      <c r="C36">
        <v>8073</v>
      </c>
      <c r="D36">
        <v>7</v>
      </c>
    </row>
    <row r="37" spans="1:4" x14ac:dyDescent="0.25">
      <c r="A37">
        <v>2</v>
      </c>
      <c r="B37" t="s">
        <v>164</v>
      </c>
      <c r="C37">
        <v>7909</v>
      </c>
      <c r="D37">
        <v>7</v>
      </c>
    </row>
    <row r="38" spans="1:4" x14ac:dyDescent="0.25">
      <c r="A38">
        <v>2</v>
      </c>
      <c r="B38" t="s">
        <v>196</v>
      </c>
      <c r="C38">
        <v>7843</v>
      </c>
      <c r="D38">
        <v>7</v>
      </c>
    </row>
    <row r="39" spans="1:4" x14ac:dyDescent="0.25">
      <c r="A39">
        <v>3</v>
      </c>
      <c r="B39" t="s">
        <v>23</v>
      </c>
      <c r="C39">
        <v>2273</v>
      </c>
      <c r="D39">
        <v>3</v>
      </c>
    </row>
    <row r="40" spans="1:4" x14ac:dyDescent="0.25">
      <c r="A40">
        <v>3</v>
      </c>
      <c r="B40" t="s">
        <v>25</v>
      </c>
      <c r="C40">
        <v>2354</v>
      </c>
      <c r="D40">
        <v>3</v>
      </c>
    </row>
    <row r="41" spans="1:4" x14ac:dyDescent="0.25">
      <c r="A41">
        <v>3</v>
      </c>
      <c r="B41" t="s">
        <v>26</v>
      </c>
      <c r="C41">
        <v>2224</v>
      </c>
      <c r="D41">
        <v>3</v>
      </c>
    </row>
    <row r="42" spans="1:4" x14ac:dyDescent="0.25">
      <c r="A42">
        <v>3</v>
      </c>
      <c r="B42" t="s">
        <v>29</v>
      </c>
      <c r="C42">
        <v>2253</v>
      </c>
      <c r="D42">
        <v>3</v>
      </c>
    </row>
    <row r="43" spans="1:4" x14ac:dyDescent="0.25">
      <c r="A43">
        <v>3</v>
      </c>
      <c r="B43" t="s">
        <v>30</v>
      </c>
      <c r="C43">
        <v>2295</v>
      </c>
      <c r="D43">
        <v>3</v>
      </c>
    </row>
    <row r="44" spans="1:4" x14ac:dyDescent="0.25">
      <c r="A44">
        <v>3</v>
      </c>
      <c r="B44" t="s">
        <v>32</v>
      </c>
      <c r="C44">
        <v>2336</v>
      </c>
      <c r="D44">
        <v>3</v>
      </c>
    </row>
    <row r="45" spans="1:4" x14ac:dyDescent="0.25">
      <c r="A45">
        <v>3</v>
      </c>
      <c r="B45" t="s">
        <v>39</v>
      </c>
      <c r="C45">
        <v>2339</v>
      </c>
      <c r="D45">
        <v>3</v>
      </c>
    </row>
    <row r="46" spans="1:4" x14ac:dyDescent="0.25">
      <c r="A46">
        <v>3</v>
      </c>
      <c r="B46" t="s">
        <v>41</v>
      </c>
      <c r="C46">
        <v>2349</v>
      </c>
      <c r="D46">
        <v>3</v>
      </c>
    </row>
    <row r="47" spans="1:4" x14ac:dyDescent="0.25">
      <c r="A47">
        <v>3</v>
      </c>
      <c r="B47" t="s">
        <v>42</v>
      </c>
      <c r="C47">
        <v>2319</v>
      </c>
      <c r="D47">
        <v>3</v>
      </c>
    </row>
    <row r="48" spans="1:4" x14ac:dyDescent="0.25">
      <c r="A48">
        <v>3</v>
      </c>
      <c r="B48" t="s">
        <v>45</v>
      </c>
      <c r="C48">
        <v>2364</v>
      </c>
      <c r="D48">
        <v>3</v>
      </c>
    </row>
    <row r="49" spans="1:4" x14ac:dyDescent="0.25">
      <c r="A49">
        <v>3</v>
      </c>
      <c r="B49" t="s">
        <v>46</v>
      </c>
      <c r="C49">
        <v>2251</v>
      </c>
      <c r="D49">
        <v>3</v>
      </c>
    </row>
    <row r="50" spans="1:4" x14ac:dyDescent="0.25">
      <c r="A50">
        <v>3</v>
      </c>
      <c r="B50" t="s">
        <v>48</v>
      </c>
      <c r="C50">
        <v>2360</v>
      </c>
      <c r="D50">
        <v>3</v>
      </c>
    </row>
    <row r="51" spans="1:4" x14ac:dyDescent="0.25">
      <c r="A51">
        <v>3</v>
      </c>
      <c r="B51" t="s">
        <v>53</v>
      </c>
      <c r="C51">
        <v>2299</v>
      </c>
      <c r="D51">
        <v>3</v>
      </c>
    </row>
    <row r="52" spans="1:4" x14ac:dyDescent="0.25">
      <c r="A52">
        <v>3</v>
      </c>
      <c r="B52" t="s">
        <v>54</v>
      </c>
      <c r="C52">
        <v>2347</v>
      </c>
      <c r="D52">
        <v>3</v>
      </c>
    </row>
    <row r="53" spans="1:4" x14ac:dyDescent="0.25">
      <c r="A53">
        <v>3</v>
      </c>
      <c r="B53" t="s">
        <v>56</v>
      </c>
      <c r="C53">
        <v>2316</v>
      </c>
      <c r="D53">
        <v>3</v>
      </c>
    </row>
    <row r="54" spans="1:4" x14ac:dyDescent="0.25">
      <c r="A54">
        <v>3</v>
      </c>
      <c r="B54" t="s">
        <v>60</v>
      </c>
      <c r="C54">
        <v>2339</v>
      </c>
      <c r="D54">
        <v>3</v>
      </c>
    </row>
    <row r="55" spans="1:4" x14ac:dyDescent="0.25">
      <c r="A55">
        <v>3</v>
      </c>
      <c r="B55" t="s">
        <v>71</v>
      </c>
      <c r="C55">
        <v>2232</v>
      </c>
      <c r="D55">
        <v>3</v>
      </c>
    </row>
    <row r="56" spans="1:4" x14ac:dyDescent="0.25">
      <c r="A56">
        <v>3</v>
      </c>
      <c r="B56" t="s">
        <v>73</v>
      </c>
      <c r="C56">
        <v>2381</v>
      </c>
      <c r="D56">
        <v>3</v>
      </c>
    </row>
    <row r="57" spans="1:4" x14ac:dyDescent="0.25">
      <c r="A57">
        <v>3</v>
      </c>
      <c r="B57" t="s">
        <v>74</v>
      </c>
      <c r="C57">
        <v>2355</v>
      </c>
      <c r="D57">
        <v>3</v>
      </c>
    </row>
    <row r="58" spans="1:4" x14ac:dyDescent="0.25">
      <c r="A58">
        <v>3</v>
      </c>
      <c r="B58" t="s">
        <v>77</v>
      </c>
      <c r="C58">
        <v>2307</v>
      </c>
      <c r="D58">
        <v>3</v>
      </c>
    </row>
    <row r="59" spans="1:4" x14ac:dyDescent="0.25">
      <c r="A59">
        <v>3</v>
      </c>
      <c r="B59" t="s">
        <v>78</v>
      </c>
      <c r="C59">
        <v>2350</v>
      </c>
      <c r="D59">
        <v>3</v>
      </c>
    </row>
    <row r="60" spans="1:4" x14ac:dyDescent="0.25">
      <c r="A60">
        <v>3</v>
      </c>
      <c r="B60" t="s">
        <v>80</v>
      </c>
      <c r="C60">
        <v>2305</v>
      </c>
      <c r="D60">
        <v>3</v>
      </c>
    </row>
    <row r="61" spans="1:4" x14ac:dyDescent="0.25">
      <c r="A61">
        <v>3</v>
      </c>
      <c r="B61" t="s">
        <v>85</v>
      </c>
      <c r="C61">
        <v>2312</v>
      </c>
      <c r="D61">
        <v>3</v>
      </c>
    </row>
    <row r="62" spans="1:4" x14ac:dyDescent="0.25">
      <c r="A62">
        <v>3</v>
      </c>
      <c r="B62" t="s">
        <v>86</v>
      </c>
      <c r="C62">
        <v>2265</v>
      </c>
      <c r="D62">
        <v>3</v>
      </c>
    </row>
    <row r="63" spans="1:4" x14ac:dyDescent="0.25">
      <c r="A63">
        <v>3</v>
      </c>
      <c r="B63" t="s">
        <v>88</v>
      </c>
      <c r="C63">
        <v>2287</v>
      </c>
      <c r="D63">
        <v>3</v>
      </c>
    </row>
    <row r="64" spans="1:4" x14ac:dyDescent="0.25">
      <c r="A64">
        <v>3</v>
      </c>
      <c r="B64" t="s">
        <v>92</v>
      </c>
      <c r="C64">
        <v>2377</v>
      </c>
      <c r="D64">
        <v>3</v>
      </c>
    </row>
    <row r="65" spans="1:4" x14ac:dyDescent="0.25">
      <c r="A65">
        <v>3</v>
      </c>
      <c r="B65" t="s">
        <v>101</v>
      </c>
      <c r="C65">
        <v>2295</v>
      </c>
      <c r="D65">
        <v>3</v>
      </c>
    </row>
    <row r="66" spans="1:4" x14ac:dyDescent="0.25">
      <c r="A66">
        <v>3</v>
      </c>
      <c r="B66" t="s">
        <v>102</v>
      </c>
      <c r="C66">
        <v>2356</v>
      </c>
      <c r="D66">
        <v>3</v>
      </c>
    </row>
    <row r="67" spans="1:4" x14ac:dyDescent="0.25">
      <c r="A67">
        <v>3</v>
      </c>
      <c r="B67" t="s">
        <v>104</v>
      </c>
      <c r="C67">
        <v>2348</v>
      </c>
      <c r="D67">
        <v>3</v>
      </c>
    </row>
    <row r="68" spans="1:4" x14ac:dyDescent="0.25">
      <c r="A68">
        <v>3</v>
      </c>
      <c r="B68" t="s">
        <v>108</v>
      </c>
      <c r="C68">
        <v>2356</v>
      </c>
      <c r="D68">
        <v>3</v>
      </c>
    </row>
    <row r="69" spans="1:4" x14ac:dyDescent="0.25">
      <c r="A69">
        <v>3</v>
      </c>
      <c r="B69" t="s">
        <v>135</v>
      </c>
      <c r="C69">
        <v>2345</v>
      </c>
      <c r="D69">
        <v>3</v>
      </c>
    </row>
    <row r="70" spans="1:4" x14ac:dyDescent="0.25">
      <c r="A70">
        <v>3</v>
      </c>
      <c r="B70" t="s">
        <v>137</v>
      </c>
      <c r="C70">
        <v>2347</v>
      </c>
      <c r="D70">
        <v>3</v>
      </c>
    </row>
    <row r="71" spans="1:4" x14ac:dyDescent="0.25">
      <c r="A71">
        <v>3</v>
      </c>
      <c r="B71" t="s">
        <v>138</v>
      </c>
      <c r="C71">
        <v>2306</v>
      </c>
      <c r="D71">
        <v>3</v>
      </c>
    </row>
    <row r="72" spans="1:4" x14ac:dyDescent="0.25">
      <c r="A72">
        <v>3</v>
      </c>
      <c r="B72" t="s">
        <v>141</v>
      </c>
      <c r="C72">
        <v>2352</v>
      </c>
      <c r="D72">
        <v>3</v>
      </c>
    </row>
    <row r="73" spans="1:4" x14ac:dyDescent="0.25">
      <c r="A73">
        <v>3</v>
      </c>
      <c r="B73" t="s">
        <v>142</v>
      </c>
      <c r="C73">
        <v>2259</v>
      </c>
      <c r="D73">
        <v>3</v>
      </c>
    </row>
    <row r="74" spans="1:4" x14ac:dyDescent="0.25">
      <c r="A74">
        <v>3</v>
      </c>
      <c r="B74" t="s">
        <v>144</v>
      </c>
      <c r="C74">
        <v>2349</v>
      </c>
      <c r="D74">
        <v>3</v>
      </c>
    </row>
    <row r="75" spans="1:4" x14ac:dyDescent="0.25">
      <c r="A75">
        <v>3</v>
      </c>
      <c r="B75" t="s">
        <v>149</v>
      </c>
      <c r="C75">
        <v>2258</v>
      </c>
      <c r="D75">
        <v>3</v>
      </c>
    </row>
    <row r="76" spans="1:4" x14ac:dyDescent="0.25">
      <c r="A76">
        <v>3</v>
      </c>
      <c r="B76" t="s">
        <v>150</v>
      </c>
      <c r="C76">
        <v>2269</v>
      </c>
      <c r="D76">
        <v>3</v>
      </c>
    </row>
    <row r="77" spans="1:4" x14ac:dyDescent="0.25">
      <c r="A77">
        <v>3</v>
      </c>
      <c r="B77" t="s">
        <v>152</v>
      </c>
      <c r="C77">
        <v>2347</v>
      </c>
      <c r="D77">
        <v>3</v>
      </c>
    </row>
    <row r="78" spans="1:4" x14ac:dyDescent="0.25">
      <c r="A78">
        <v>3</v>
      </c>
      <c r="B78" t="s">
        <v>156</v>
      </c>
      <c r="C78">
        <v>2301</v>
      </c>
      <c r="D78">
        <v>3</v>
      </c>
    </row>
    <row r="79" spans="1:4" x14ac:dyDescent="0.25">
      <c r="A79">
        <v>3</v>
      </c>
      <c r="B79" t="s">
        <v>165</v>
      </c>
      <c r="C79">
        <v>2382</v>
      </c>
      <c r="D79">
        <v>3</v>
      </c>
    </row>
    <row r="80" spans="1:4" x14ac:dyDescent="0.25">
      <c r="A80">
        <v>3</v>
      </c>
      <c r="B80" t="s">
        <v>166</v>
      </c>
      <c r="C80">
        <v>2328</v>
      </c>
      <c r="D80">
        <v>3</v>
      </c>
    </row>
    <row r="81" spans="1:4" x14ac:dyDescent="0.25">
      <c r="A81">
        <v>3</v>
      </c>
      <c r="B81" t="s">
        <v>168</v>
      </c>
      <c r="C81">
        <v>2311</v>
      </c>
      <c r="D81">
        <v>3</v>
      </c>
    </row>
    <row r="82" spans="1:4" x14ac:dyDescent="0.25">
      <c r="A82">
        <v>3</v>
      </c>
      <c r="B82" t="s">
        <v>172</v>
      </c>
      <c r="C82">
        <v>2273</v>
      </c>
      <c r="D82">
        <v>3</v>
      </c>
    </row>
    <row r="83" spans="1:4" x14ac:dyDescent="0.25">
      <c r="A83">
        <v>3</v>
      </c>
      <c r="B83" t="s">
        <v>197</v>
      </c>
      <c r="C83">
        <v>2350</v>
      </c>
      <c r="D83">
        <v>3</v>
      </c>
    </row>
    <row r="84" spans="1:4" x14ac:dyDescent="0.25">
      <c r="A84">
        <v>3</v>
      </c>
      <c r="B84" t="s">
        <v>198</v>
      </c>
      <c r="C84">
        <v>2308</v>
      </c>
      <c r="D84">
        <v>3</v>
      </c>
    </row>
    <row r="85" spans="1:4" x14ac:dyDescent="0.25">
      <c r="A85">
        <v>3</v>
      </c>
      <c r="B85" t="s">
        <v>200</v>
      </c>
      <c r="C85">
        <v>2316</v>
      </c>
      <c r="D85">
        <v>3</v>
      </c>
    </row>
    <row r="86" spans="1:4" x14ac:dyDescent="0.25">
      <c r="A86">
        <v>3</v>
      </c>
      <c r="B86" t="s">
        <v>204</v>
      </c>
      <c r="C86">
        <v>2368</v>
      </c>
      <c r="D86">
        <v>3</v>
      </c>
    </row>
    <row r="87" spans="1:4" x14ac:dyDescent="0.25">
      <c r="A87">
        <v>3</v>
      </c>
      <c r="B87" t="s">
        <v>11</v>
      </c>
      <c r="C87">
        <v>4923</v>
      </c>
      <c r="D87">
        <v>8</v>
      </c>
    </row>
    <row r="88" spans="1:4" x14ac:dyDescent="0.25">
      <c r="A88">
        <v>3</v>
      </c>
      <c r="B88" t="s">
        <v>15</v>
      </c>
      <c r="C88">
        <v>4631</v>
      </c>
      <c r="D88">
        <v>8</v>
      </c>
    </row>
    <row r="89" spans="1:4" x14ac:dyDescent="0.25">
      <c r="A89">
        <v>3</v>
      </c>
      <c r="B89" t="s">
        <v>17</v>
      </c>
      <c r="C89">
        <v>4790</v>
      </c>
      <c r="D89">
        <v>8</v>
      </c>
    </row>
    <row r="90" spans="1:4" x14ac:dyDescent="0.25">
      <c r="A90">
        <v>3</v>
      </c>
      <c r="B90" t="s">
        <v>18</v>
      </c>
      <c r="C90">
        <v>4993</v>
      </c>
      <c r="D90">
        <v>8</v>
      </c>
    </row>
    <row r="91" spans="1:4" x14ac:dyDescent="0.25">
      <c r="A91">
        <v>3</v>
      </c>
      <c r="B91" t="s">
        <v>116</v>
      </c>
      <c r="C91">
        <v>4822</v>
      </c>
      <c r="D91">
        <v>8</v>
      </c>
    </row>
    <row r="92" spans="1:4" x14ac:dyDescent="0.25">
      <c r="A92">
        <v>3</v>
      </c>
      <c r="B92" t="s">
        <v>180</v>
      </c>
      <c r="C92">
        <v>4957</v>
      </c>
      <c r="D92">
        <v>8</v>
      </c>
    </row>
    <row r="93" spans="1:4" x14ac:dyDescent="0.25">
      <c r="A93">
        <v>3</v>
      </c>
      <c r="B93" t="s">
        <v>212</v>
      </c>
      <c r="C93">
        <v>4721</v>
      </c>
      <c r="D93">
        <v>8</v>
      </c>
    </row>
    <row r="94" spans="1:4" x14ac:dyDescent="0.25">
      <c r="A94">
        <v>3</v>
      </c>
      <c r="B94" t="s">
        <v>228</v>
      </c>
      <c r="C94">
        <v>4673</v>
      </c>
      <c r="D94">
        <v>8</v>
      </c>
    </row>
    <row r="95" spans="1:4" x14ac:dyDescent="0.25">
      <c r="A95">
        <v>4</v>
      </c>
      <c r="B95" t="s">
        <v>27</v>
      </c>
      <c r="C95">
        <v>1825</v>
      </c>
      <c r="D95">
        <v>4</v>
      </c>
    </row>
    <row r="96" spans="1:4" x14ac:dyDescent="0.25">
      <c r="A96">
        <v>4</v>
      </c>
      <c r="B96" t="s">
        <v>31</v>
      </c>
      <c r="C96">
        <v>1766</v>
      </c>
      <c r="D96">
        <v>4</v>
      </c>
    </row>
    <row r="97" spans="1:4" x14ac:dyDescent="0.25">
      <c r="A97">
        <v>4</v>
      </c>
      <c r="B97" t="s">
        <v>33</v>
      </c>
      <c r="C97">
        <v>1784</v>
      </c>
      <c r="D97">
        <v>4</v>
      </c>
    </row>
    <row r="98" spans="1:4" x14ac:dyDescent="0.25">
      <c r="A98">
        <v>4</v>
      </c>
      <c r="B98" t="s">
        <v>34</v>
      </c>
      <c r="C98">
        <v>1808</v>
      </c>
      <c r="D98">
        <v>4</v>
      </c>
    </row>
    <row r="99" spans="1:4" x14ac:dyDescent="0.25">
      <c r="A99">
        <v>4</v>
      </c>
      <c r="B99" t="s">
        <v>43</v>
      </c>
      <c r="C99">
        <v>1775</v>
      </c>
      <c r="D99">
        <v>4</v>
      </c>
    </row>
    <row r="100" spans="1:4" x14ac:dyDescent="0.25">
      <c r="A100">
        <v>4</v>
      </c>
      <c r="B100" t="s">
        <v>47</v>
      </c>
      <c r="C100">
        <v>1803</v>
      </c>
      <c r="D100">
        <v>4</v>
      </c>
    </row>
    <row r="101" spans="1:4" x14ac:dyDescent="0.25">
      <c r="A101">
        <v>4</v>
      </c>
      <c r="B101" t="s">
        <v>49</v>
      </c>
      <c r="C101">
        <v>1845</v>
      </c>
      <c r="D101">
        <v>4</v>
      </c>
    </row>
    <row r="102" spans="1:4" x14ac:dyDescent="0.25">
      <c r="A102">
        <v>4</v>
      </c>
      <c r="B102" t="s">
        <v>50</v>
      </c>
      <c r="C102">
        <v>1824</v>
      </c>
      <c r="D102">
        <v>4</v>
      </c>
    </row>
    <row r="103" spans="1:4" x14ac:dyDescent="0.25">
      <c r="A103">
        <v>4</v>
      </c>
      <c r="B103" t="s">
        <v>55</v>
      </c>
      <c r="C103">
        <v>1575</v>
      </c>
      <c r="D103">
        <v>4</v>
      </c>
    </row>
    <row r="104" spans="1:4" x14ac:dyDescent="0.25">
      <c r="A104">
        <v>4</v>
      </c>
      <c r="B104" t="s">
        <v>57</v>
      </c>
      <c r="C104">
        <v>1635</v>
      </c>
      <c r="D104">
        <v>4</v>
      </c>
    </row>
    <row r="105" spans="1:4" x14ac:dyDescent="0.25">
      <c r="A105">
        <v>4</v>
      </c>
      <c r="B105" t="s">
        <v>58</v>
      </c>
      <c r="C105">
        <v>1592</v>
      </c>
      <c r="D105">
        <v>4</v>
      </c>
    </row>
    <row r="106" spans="1:4" x14ac:dyDescent="0.25">
      <c r="A106">
        <v>4</v>
      </c>
      <c r="B106" t="s">
        <v>61</v>
      </c>
      <c r="C106">
        <v>1640</v>
      </c>
      <c r="D106">
        <v>4</v>
      </c>
    </row>
    <row r="107" spans="1:4" x14ac:dyDescent="0.25">
      <c r="A107">
        <v>4</v>
      </c>
      <c r="B107" t="s">
        <v>62</v>
      </c>
      <c r="C107">
        <v>1604</v>
      </c>
      <c r="D107">
        <v>4</v>
      </c>
    </row>
    <row r="108" spans="1:4" x14ac:dyDescent="0.25">
      <c r="A108">
        <v>4</v>
      </c>
      <c r="B108" t="s">
        <v>64</v>
      </c>
      <c r="C108">
        <v>1569</v>
      </c>
      <c r="D108">
        <v>4</v>
      </c>
    </row>
    <row r="109" spans="1:4" x14ac:dyDescent="0.25">
      <c r="A109">
        <v>4</v>
      </c>
      <c r="B109" t="s">
        <v>75</v>
      </c>
      <c r="C109">
        <v>1821</v>
      </c>
      <c r="D109">
        <v>4</v>
      </c>
    </row>
    <row r="110" spans="1:4" x14ac:dyDescent="0.25">
      <c r="A110">
        <v>4</v>
      </c>
      <c r="B110" t="s">
        <v>79</v>
      </c>
      <c r="C110">
        <v>1764</v>
      </c>
      <c r="D110">
        <v>4</v>
      </c>
    </row>
    <row r="111" spans="1:4" x14ac:dyDescent="0.25">
      <c r="A111">
        <v>4</v>
      </c>
      <c r="B111" t="s">
        <v>81</v>
      </c>
      <c r="C111">
        <v>1740</v>
      </c>
      <c r="D111">
        <v>4</v>
      </c>
    </row>
    <row r="112" spans="1:4" x14ac:dyDescent="0.25">
      <c r="A112">
        <v>4</v>
      </c>
      <c r="B112" t="s">
        <v>82</v>
      </c>
      <c r="C112">
        <v>1787</v>
      </c>
      <c r="D112">
        <v>4</v>
      </c>
    </row>
    <row r="113" spans="1:4" x14ac:dyDescent="0.25">
      <c r="A113">
        <v>4</v>
      </c>
      <c r="B113" t="s">
        <v>87</v>
      </c>
      <c r="C113">
        <v>1639</v>
      </c>
      <c r="D113">
        <v>4</v>
      </c>
    </row>
    <row r="114" spans="1:4" x14ac:dyDescent="0.25">
      <c r="A114">
        <v>4</v>
      </c>
      <c r="B114" t="s">
        <v>89</v>
      </c>
      <c r="C114">
        <v>1583</v>
      </c>
      <c r="D114">
        <v>4</v>
      </c>
    </row>
    <row r="115" spans="1:4" x14ac:dyDescent="0.25">
      <c r="A115">
        <v>4</v>
      </c>
      <c r="B115" t="s">
        <v>90</v>
      </c>
      <c r="C115">
        <v>1539</v>
      </c>
      <c r="D115">
        <v>4</v>
      </c>
    </row>
    <row r="116" spans="1:4" x14ac:dyDescent="0.25">
      <c r="A116">
        <v>4</v>
      </c>
      <c r="B116" t="s">
        <v>93</v>
      </c>
      <c r="C116">
        <v>1619</v>
      </c>
      <c r="D116">
        <v>4</v>
      </c>
    </row>
    <row r="117" spans="1:4" x14ac:dyDescent="0.25">
      <c r="A117">
        <v>4</v>
      </c>
      <c r="B117" t="s">
        <v>94</v>
      </c>
      <c r="C117">
        <v>1597</v>
      </c>
      <c r="D117">
        <v>4</v>
      </c>
    </row>
    <row r="118" spans="1:4" x14ac:dyDescent="0.25">
      <c r="A118">
        <v>4</v>
      </c>
      <c r="B118" t="s">
        <v>96</v>
      </c>
      <c r="C118">
        <v>1628</v>
      </c>
      <c r="D118">
        <v>4</v>
      </c>
    </row>
    <row r="119" spans="1:4" x14ac:dyDescent="0.25">
      <c r="A119">
        <v>4</v>
      </c>
      <c r="B119" t="s">
        <v>103</v>
      </c>
      <c r="C119">
        <v>1609</v>
      </c>
      <c r="D119">
        <v>4</v>
      </c>
    </row>
    <row r="120" spans="1:4" x14ac:dyDescent="0.25">
      <c r="A120">
        <v>4</v>
      </c>
      <c r="B120" t="s">
        <v>105</v>
      </c>
      <c r="C120">
        <v>1612</v>
      </c>
      <c r="D120">
        <v>4</v>
      </c>
    </row>
    <row r="121" spans="1:4" x14ac:dyDescent="0.25">
      <c r="A121">
        <v>4</v>
      </c>
      <c r="B121" t="s">
        <v>106</v>
      </c>
      <c r="C121">
        <v>1642</v>
      </c>
      <c r="D121">
        <v>4</v>
      </c>
    </row>
    <row r="122" spans="1:4" x14ac:dyDescent="0.25">
      <c r="A122">
        <v>4</v>
      </c>
      <c r="B122" t="s">
        <v>109</v>
      </c>
      <c r="C122">
        <v>1628</v>
      </c>
      <c r="D122">
        <v>4</v>
      </c>
    </row>
    <row r="123" spans="1:4" x14ac:dyDescent="0.25">
      <c r="A123">
        <v>4</v>
      </c>
      <c r="B123" t="s">
        <v>110</v>
      </c>
      <c r="C123">
        <v>1623</v>
      </c>
      <c r="D123">
        <v>4</v>
      </c>
    </row>
    <row r="124" spans="1:4" x14ac:dyDescent="0.25">
      <c r="A124">
        <v>4</v>
      </c>
      <c r="B124" t="s">
        <v>112</v>
      </c>
      <c r="C124">
        <v>1603</v>
      </c>
      <c r="D124">
        <v>4</v>
      </c>
    </row>
    <row r="125" spans="1:4" x14ac:dyDescent="0.25">
      <c r="A125">
        <v>4</v>
      </c>
      <c r="B125" t="s">
        <v>117</v>
      </c>
      <c r="C125">
        <v>1715</v>
      </c>
      <c r="D125">
        <v>4</v>
      </c>
    </row>
    <row r="126" spans="1:4" x14ac:dyDescent="0.25">
      <c r="A126">
        <v>4</v>
      </c>
      <c r="B126" t="s">
        <v>118</v>
      </c>
      <c r="C126">
        <v>1881</v>
      </c>
      <c r="D126">
        <v>4</v>
      </c>
    </row>
    <row r="127" spans="1:4" x14ac:dyDescent="0.25">
      <c r="A127">
        <v>4</v>
      </c>
      <c r="B127" t="s">
        <v>120</v>
      </c>
      <c r="C127">
        <v>1762</v>
      </c>
      <c r="D127">
        <v>4</v>
      </c>
    </row>
    <row r="128" spans="1:4" x14ac:dyDescent="0.25">
      <c r="A128">
        <v>4</v>
      </c>
      <c r="B128" t="s">
        <v>124</v>
      </c>
      <c r="C128">
        <v>1796</v>
      </c>
      <c r="D128">
        <v>4</v>
      </c>
    </row>
    <row r="129" spans="1:4" x14ac:dyDescent="0.25">
      <c r="A129">
        <v>4</v>
      </c>
      <c r="B129" t="s">
        <v>139</v>
      </c>
      <c r="C129">
        <v>1740</v>
      </c>
      <c r="D129">
        <v>4</v>
      </c>
    </row>
    <row r="130" spans="1:4" x14ac:dyDescent="0.25">
      <c r="A130">
        <v>4</v>
      </c>
      <c r="B130" t="s">
        <v>143</v>
      </c>
      <c r="C130">
        <v>1823</v>
      </c>
      <c r="D130">
        <v>4</v>
      </c>
    </row>
    <row r="131" spans="1:4" x14ac:dyDescent="0.25">
      <c r="A131">
        <v>4</v>
      </c>
      <c r="B131" t="s">
        <v>145</v>
      </c>
      <c r="C131">
        <v>1829</v>
      </c>
      <c r="D131">
        <v>4</v>
      </c>
    </row>
    <row r="132" spans="1:4" x14ac:dyDescent="0.25">
      <c r="A132">
        <v>4</v>
      </c>
      <c r="B132" t="s">
        <v>146</v>
      </c>
      <c r="C132">
        <v>1846</v>
      </c>
      <c r="D132">
        <v>4</v>
      </c>
    </row>
    <row r="133" spans="1:4" x14ac:dyDescent="0.25">
      <c r="A133">
        <v>4</v>
      </c>
      <c r="B133" t="s">
        <v>151</v>
      </c>
      <c r="C133">
        <v>1631</v>
      </c>
      <c r="D133">
        <v>4</v>
      </c>
    </row>
    <row r="134" spans="1:4" x14ac:dyDescent="0.25">
      <c r="A134">
        <v>4</v>
      </c>
      <c r="B134" t="s">
        <v>153</v>
      </c>
      <c r="C134">
        <v>1619</v>
      </c>
      <c r="D134">
        <v>4</v>
      </c>
    </row>
    <row r="135" spans="1:4" x14ac:dyDescent="0.25">
      <c r="A135">
        <v>4</v>
      </c>
      <c r="B135" t="s">
        <v>154</v>
      </c>
      <c r="C135">
        <v>1673</v>
      </c>
      <c r="D135">
        <v>4</v>
      </c>
    </row>
    <row r="136" spans="1:4" x14ac:dyDescent="0.25">
      <c r="A136">
        <v>4</v>
      </c>
      <c r="B136" t="s">
        <v>157</v>
      </c>
      <c r="C136">
        <v>1555</v>
      </c>
      <c r="D136">
        <v>4</v>
      </c>
    </row>
    <row r="137" spans="1:4" x14ac:dyDescent="0.25">
      <c r="A137">
        <v>4</v>
      </c>
      <c r="B137" t="s">
        <v>158</v>
      </c>
      <c r="C137">
        <v>1664</v>
      </c>
      <c r="D137">
        <v>4</v>
      </c>
    </row>
    <row r="138" spans="1:4" x14ac:dyDescent="0.25">
      <c r="A138">
        <v>4</v>
      </c>
      <c r="B138" t="s">
        <v>160</v>
      </c>
      <c r="C138">
        <v>1605</v>
      </c>
      <c r="D138">
        <v>4</v>
      </c>
    </row>
    <row r="139" spans="1:4" x14ac:dyDescent="0.25">
      <c r="A139">
        <v>4</v>
      </c>
      <c r="B139" t="s">
        <v>167</v>
      </c>
      <c r="C139">
        <v>1615</v>
      </c>
      <c r="D139">
        <v>4</v>
      </c>
    </row>
    <row r="140" spans="1:4" x14ac:dyDescent="0.25">
      <c r="A140">
        <v>4</v>
      </c>
      <c r="B140" t="s">
        <v>169</v>
      </c>
      <c r="C140">
        <v>1572</v>
      </c>
      <c r="D140">
        <v>4</v>
      </c>
    </row>
    <row r="141" spans="1:4" x14ac:dyDescent="0.25">
      <c r="A141">
        <v>4</v>
      </c>
      <c r="B141" t="s">
        <v>170</v>
      </c>
      <c r="C141">
        <v>1644</v>
      </c>
      <c r="D141">
        <v>4</v>
      </c>
    </row>
    <row r="142" spans="1:4" x14ac:dyDescent="0.25">
      <c r="A142">
        <v>4</v>
      </c>
      <c r="B142" t="s">
        <v>173</v>
      </c>
      <c r="C142">
        <v>1680</v>
      </c>
      <c r="D142">
        <v>4</v>
      </c>
    </row>
    <row r="143" spans="1:4" x14ac:dyDescent="0.25">
      <c r="A143">
        <v>4</v>
      </c>
      <c r="B143" t="s">
        <v>174</v>
      </c>
      <c r="C143">
        <v>1692</v>
      </c>
      <c r="D143">
        <v>4</v>
      </c>
    </row>
    <row r="144" spans="1:4" x14ac:dyDescent="0.25">
      <c r="A144">
        <v>4</v>
      </c>
      <c r="B144" t="s">
        <v>176</v>
      </c>
      <c r="C144">
        <v>1658</v>
      </c>
      <c r="D144">
        <v>4</v>
      </c>
    </row>
    <row r="145" spans="1:4" x14ac:dyDescent="0.25">
      <c r="A145">
        <v>4</v>
      </c>
      <c r="B145" t="s">
        <v>181</v>
      </c>
      <c r="C145">
        <v>1751</v>
      </c>
      <c r="D145">
        <v>4</v>
      </c>
    </row>
    <row r="146" spans="1:4" x14ac:dyDescent="0.25">
      <c r="A146">
        <v>4</v>
      </c>
      <c r="B146" t="s">
        <v>182</v>
      </c>
      <c r="C146">
        <v>1816</v>
      </c>
      <c r="D146">
        <v>4</v>
      </c>
    </row>
    <row r="147" spans="1:4" x14ac:dyDescent="0.25">
      <c r="A147">
        <v>4</v>
      </c>
      <c r="B147" t="s">
        <v>184</v>
      </c>
      <c r="C147">
        <v>1832</v>
      </c>
      <c r="D147">
        <v>4</v>
      </c>
    </row>
    <row r="148" spans="1:4" x14ac:dyDescent="0.25">
      <c r="A148">
        <v>4</v>
      </c>
      <c r="B148" t="s">
        <v>188</v>
      </c>
      <c r="C148">
        <v>1693</v>
      </c>
      <c r="D148">
        <v>4</v>
      </c>
    </row>
    <row r="149" spans="1:4" x14ac:dyDescent="0.25">
      <c r="A149">
        <v>4</v>
      </c>
      <c r="B149" t="s">
        <v>199</v>
      </c>
      <c r="C149">
        <v>1634</v>
      </c>
      <c r="D149">
        <v>4</v>
      </c>
    </row>
    <row r="150" spans="1:4" x14ac:dyDescent="0.25">
      <c r="A150">
        <v>4</v>
      </c>
      <c r="B150" t="s">
        <v>201</v>
      </c>
      <c r="C150">
        <v>1598</v>
      </c>
      <c r="D150">
        <v>4</v>
      </c>
    </row>
    <row r="151" spans="1:4" x14ac:dyDescent="0.25">
      <c r="A151">
        <v>4</v>
      </c>
      <c r="B151" t="s">
        <v>202</v>
      </c>
      <c r="C151">
        <v>1594</v>
      </c>
      <c r="D151">
        <v>4</v>
      </c>
    </row>
    <row r="152" spans="1:4" x14ac:dyDescent="0.25">
      <c r="A152">
        <v>4</v>
      </c>
      <c r="B152" t="s">
        <v>205</v>
      </c>
      <c r="C152">
        <v>1679</v>
      </c>
      <c r="D152">
        <v>4</v>
      </c>
    </row>
    <row r="153" spans="1:4" x14ac:dyDescent="0.25">
      <c r="A153">
        <v>4</v>
      </c>
      <c r="B153" t="s">
        <v>206</v>
      </c>
      <c r="C153">
        <v>1515</v>
      </c>
      <c r="D153">
        <v>4</v>
      </c>
    </row>
    <row r="154" spans="1:4" x14ac:dyDescent="0.25">
      <c r="A154">
        <v>4</v>
      </c>
      <c r="B154" t="s">
        <v>208</v>
      </c>
      <c r="C154">
        <v>1643</v>
      </c>
      <c r="D154">
        <v>4</v>
      </c>
    </row>
    <row r="155" spans="1:4" x14ac:dyDescent="0.25">
      <c r="A155">
        <v>4</v>
      </c>
      <c r="B155" t="s">
        <v>213</v>
      </c>
      <c r="C155">
        <v>1706</v>
      </c>
      <c r="D155">
        <v>4</v>
      </c>
    </row>
    <row r="156" spans="1:4" x14ac:dyDescent="0.25">
      <c r="A156">
        <v>4</v>
      </c>
      <c r="B156" t="s">
        <v>214</v>
      </c>
      <c r="C156">
        <v>1763</v>
      </c>
      <c r="D156">
        <v>4</v>
      </c>
    </row>
    <row r="157" spans="1:4" x14ac:dyDescent="0.25">
      <c r="A157">
        <v>4</v>
      </c>
      <c r="B157" t="s">
        <v>216</v>
      </c>
      <c r="C157">
        <v>1827</v>
      </c>
      <c r="D157">
        <v>4</v>
      </c>
    </row>
    <row r="158" spans="1:4" x14ac:dyDescent="0.25">
      <c r="A158">
        <v>4</v>
      </c>
      <c r="B158" t="s">
        <v>220</v>
      </c>
      <c r="C158">
        <v>1752</v>
      </c>
      <c r="D158">
        <v>4</v>
      </c>
    </row>
    <row r="159" spans="1:4" x14ac:dyDescent="0.25">
      <c r="A159">
        <v>4</v>
      </c>
      <c r="B159" t="s">
        <v>229</v>
      </c>
      <c r="C159">
        <v>1770</v>
      </c>
      <c r="D159">
        <v>4</v>
      </c>
    </row>
    <row r="160" spans="1:4" x14ac:dyDescent="0.25">
      <c r="A160">
        <v>4</v>
      </c>
      <c r="B160" t="s">
        <v>230</v>
      </c>
      <c r="C160">
        <v>1784</v>
      </c>
      <c r="D160">
        <v>4</v>
      </c>
    </row>
    <row r="161" spans="1:4" x14ac:dyDescent="0.25">
      <c r="A161">
        <v>4</v>
      </c>
      <c r="B161" t="s">
        <v>232</v>
      </c>
      <c r="C161">
        <v>1813</v>
      </c>
      <c r="D161">
        <v>4</v>
      </c>
    </row>
    <row r="162" spans="1:4" x14ac:dyDescent="0.25">
      <c r="A162">
        <v>4</v>
      </c>
      <c r="B162" t="s">
        <v>236</v>
      </c>
      <c r="C162">
        <v>1840</v>
      </c>
      <c r="D162">
        <v>4</v>
      </c>
    </row>
    <row r="163" spans="1:4" x14ac:dyDescent="0.25">
      <c r="A163">
        <v>4</v>
      </c>
      <c r="B163" t="s">
        <v>19</v>
      </c>
      <c r="C163">
        <v>3799</v>
      </c>
      <c r="D163">
        <v>9</v>
      </c>
    </row>
    <row r="164" spans="1:4" x14ac:dyDescent="0.25">
      <c r="A164">
        <v>4</v>
      </c>
      <c r="B164" t="s">
        <v>244</v>
      </c>
      <c r="C164">
        <v>3659</v>
      </c>
      <c r="D164">
        <v>9</v>
      </c>
    </row>
    <row r="165" spans="1:4" x14ac:dyDescent="0.25">
      <c r="A165">
        <v>5</v>
      </c>
      <c r="B165" t="s">
        <v>35</v>
      </c>
      <c r="C165">
        <v>1598</v>
      </c>
      <c r="D165">
        <v>5</v>
      </c>
    </row>
    <row r="166" spans="1:4" x14ac:dyDescent="0.25">
      <c r="A166">
        <v>5</v>
      </c>
      <c r="B166" t="s">
        <v>51</v>
      </c>
      <c r="C166">
        <v>1715</v>
      </c>
      <c r="D166">
        <v>5</v>
      </c>
    </row>
    <row r="167" spans="1:4" x14ac:dyDescent="0.25">
      <c r="A167">
        <v>5</v>
      </c>
      <c r="B167" t="s">
        <v>59</v>
      </c>
      <c r="C167">
        <v>1447</v>
      </c>
      <c r="D167">
        <v>5</v>
      </c>
    </row>
    <row r="168" spans="1:4" x14ac:dyDescent="0.25">
      <c r="A168">
        <v>5</v>
      </c>
      <c r="B168" t="s">
        <v>63</v>
      </c>
      <c r="C168">
        <v>1402</v>
      </c>
      <c r="D168">
        <v>5</v>
      </c>
    </row>
    <row r="169" spans="1:4" x14ac:dyDescent="0.25">
      <c r="A169">
        <v>5</v>
      </c>
      <c r="B169" t="s">
        <v>65</v>
      </c>
      <c r="C169">
        <v>1395</v>
      </c>
      <c r="D169">
        <v>5</v>
      </c>
    </row>
    <row r="170" spans="1:4" x14ac:dyDescent="0.25">
      <c r="A170">
        <v>5</v>
      </c>
      <c r="B170" t="s">
        <v>66</v>
      </c>
      <c r="C170">
        <v>1429</v>
      </c>
      <c r="D170">
        <v>5</v>
      </c>
    </row>
    <row r="171" spans="1:4" x14ac:dyDescent="0.25">
      <c r="A171">
        <v>5</v>
      </c>
      <c r="B171" t="s">
        <v>83</v>
      </c>
      <c r="C171">
        <v>1592</v>
      </c>
      <c r="D171">
        <v>5</v>
      </c>
    </row>
    <row r="172" spans="1:4" x14ac:dyDescent="0.25">
      <c r="A172">
        <v>5</v>
      </c>
      <c r="B172" t="s">
        <v>91</v>
      </c>
      <c r="C172">
        <v>1435</v>
      </c>
      <c r="D172">
        <v>5</v>
      </c>
    </row>
    <row r="173" spans="1:4" x14ac:dyDescent="0.25">
      <c r="A173">
        <v>5</v>
      </c>
      <c r="B173" t="s">
        <v>95</v>
      </c>
      <c r="C173">
        <v>1394</v>
      </c>
      <c r="D173">
        <v>5</v>
      </c>
    </row>
    <row r="174" spans="1:4" x14ac:dyDescent="0.25">
      <c r="A174">
        <v>5</v>
      </c>
      <c r="B174" t="s">
        <v>97</v>
      </c>
      <c r="C174">
        <v>1368</v>
      </c>
      <c r="D174">
        <v>5</v>
      </c>
    </row>
    <row r="175" spans="1:4" x14ac:dyDescent="0.25">
      <c r="A175">
        <v>5</v>
      </c>
      <c r="B175" t="s">
        <v>98</v>
      </c>
      <c r="C175">
        <v>1358</v>
      </c>
      <c r="D175">
        <v>5</v>
      </c>
    </row>
    <row r="176" spans="1:4" x14ac:dyDescent="0.25">
      <c r="A176">
        <v>5</v>
      </c>
      <c r="B176" t="s">
        <v>107</v>
      </c>
      <c r="C176">
        <v>1417</v>
      </c>
      <c r="D176">
        <v>5</v>
      </c>
    </row>
    <row r="177" spans="1:4" x14ac:dyDescent="0.25">
      <c r="A177">
        <v>5</v>
      </c>
      <c r="B177" t="s">
        <v>111</v>
      </c>
      <c r="C177">
        <v>1402</v>
      </c>
      <c r="D177">
        <v>5</v>
      </c>
    </row>
    <row r="178" spans="1:4" x14ac:dyDescent="0.25">
      <c r="A178">
        <v>5</v>
      </c>
      <c r="B178" t="s">
        <v>113</v>
      </c>
      <c r="C178">
        <v>1462</v>
      </c>
      <c r="D178">
        <v>5</v>
      </c>
    </row>
    <row r="179" spans="1:4" x14ac:dyDescent="0.25">
      <c r="A179">
        <v>5</v>
      </c>
      <c r="B179" t="s">
        <v>114</v>
      </c>
      <c r="C179">
        <v>1406</v>
      </c>
      <c r="D179">
        <v>5</v>
      </c>
    </row>
    <row r="180" spans="1:4" x14ac:dyDescent="0.25">
      <c r="A180">
        <v>5</v>
      </c>
      <c r="B180" t="s">
        <v>119</v>
      </c>
      <c r="C180">
        <v>1340</v>
      </c>
      <c r="D180">
        <v>5</v>
      </c>
    </row>
    <row r="181" spans="1:4" x14ac:dyDescent="0.25">
      <c r="A181">
        <v>5</v>
      </c>
      <c r="B181" t="s">
        <v>121</v>
      </c>
      <c r="C181">
        <v>1394</v>
      </c>
      <c r="D181">
        <v>5</v>
      </c>
    </row>
    <row r="182" spans="1:4" x14ac:dyDescent="0.25">
      <c r="A182">
        <v>5</v>
      </c>
      <c r="B182" t="s">
        <v>122</v>
      </c>
      <c r="C182">
        <v>1366</v>
      </c>
      <c r="D182">
        <v>5</v>
      </c>
    </row>
    <row r="183" spans="1:4" x14ac:dyDescent="0.25">
      <c r="A183">
        <v>5</v>
      </c>
      <c r="B183" t="s">
        <v>125</v>
      </c>
      <c r="C183">
        <v>1392</v>
      </c>
      <c r="D183">
        <v>5</v>
      </c>
    </row>
    <row r="184" spans="1:4" x14ac:dyDescent="0.25">
      <c r="A184">
        <v>5</v>
      </c>
      <c r="B184" t="s">
        <v>126</v>
      </c>
      <c r="C184">
        <v>1364</v>
      </c>
      <c r="D184">
        <v>5</v>
      </c>
    </row>
    <row r="185" spans="1:4" x14ac:dyDescent="0.25">
      <c r="A185">
        <v>5</v>
      </c>
      <c r="B185" t="s">
        <v>128</v>
      </c>
      <c r="C185">
        <v>1442</v>
      </c>
      <c r="D185">
        <v>5</v>
      </c>
    </row>
    <row r="186" spans="1:4" x14ac:dyDescent="0.25">
      <c r="A186">
        <v>5</v>
      </c>
      <c r="B186" t="s">
        <v>147</v>
      </c>
      <c r="C186">
        <v>1716</v>
      </c>
      <c r="D186">
        <v>5</v>
      </c>
    </row>
    <row r="187" spans="1:4" x14ac:dyDescent="0.25">
      <c r="A187">
        <v>5</v>
      </c>
      <c r="B187" t="s">
        <v>155</v>
      </c>
      <c r="C187">
        <v>1437</v>
      </c>
      <c r="D187">
        <v>5</v>
      </c>
    </row>
    <row r="188" spans="1:4" x14ac:dyDescent="0.25">
      <c r="A188">
        <v>5</v>
      </c>
      <c r="B188" t="s">
        <v>159</v>
      </c>
      <c r="C188">
        <v>1420</v>
      </c>
      <c r="D188">
        <v>5</v>
      </c>
    </row>
    <row r="189" spans="1:4" x14ac:dyDescent="0.25">
      <c r="A189">
        <v>5</v>
      </c>
      <c r="B189" t="s">
        <v>161</v>
      </c>
      <c r="C189">
        <v>1317</v>
      </c>
      <c r="D189">
        <v>5</v>
      </c>
    </row>
    <row r="190" spans="1:4" x14ac:dyDescent="0.25">
      <c r="A190">
        <v>5</v>
      </c>
      <c r="B190" t="s">
        <v>162</v>
      </c>
      <c r="C190">
        <v>1471</v>
      </c>
      <c r="D190">
        <v>5</v>
      </c>
    </row>
    <row r="191" spans="1:4" x14ac:dyDescent="0.25">
      <c r="A191">
        <v>5</v>
      </c>
      <c r="B191" t="s">
        <v>171</v>
      </c>
      <c r="C191">
        <v>1389</v>
      </c>
      <c r="D191">
        <v>5</v>
      </c>
    </row>
    <row r="192" spans="1:4" x14ac:dyDescent="0.25">
      <c r="A192">
        <v>5</v>
      </c>
      <c r="B192" t="s">
        <v>175</v>
      </c>
      <c r="C192">
        <v>1456</v>
      </c>
      <c r="D192">
        <v>5</v>
      </c>
    </row>
    <row r="193" spans="1:4" x14ac:dyDescent="0.25">
      <c r="A193">
        <v>5</v>
      </c>
      <c r="B193" t="s">
        <v>177</v>
      </c>
      <c r="C193">
        <v>1448</v>
      </c>
      <c r="D193">
        <v>5</v>
      </c>
    </row>
    <row r="194" spans="1:4" x14ac:dyDescent="0.25">
      <c r="A194">
        <v>5</v>
      </c>
      <c r="B194" t="s">
        <v>178</v>
      </c>
      <c r="C194">
        <v>1419</v>
      </c>
      <c r="D194">
        <v>5</v>
      </c>
    </row>
    <row r="195" spans="1:4" x14ac:dyDescent="0.25">
      <c r="A195">
        <v>5</v>
      </c>
      <c r="B195" t="s">
        <v>183</v>
      </c>
      <c r="C195">
        <v>1389</v>
      </c>
      <c r="D195">
        <v>5</v>
      </c>
    </row>
    <row r="196" spans="1:4" x14ac:dyDescent="0.25">
      <c r="A196">
        <v>5</v>
      </c>
      <c r="B196" t="s">
        <v>185</v>
      </c>
      <c r="C196">
        <v>1370</v>
      </c>
      <c r="D196">
        <v>5</v>
      </c>
    </row>
    <row r="197" spans="1:4" x14ac:dyDescent="0.25">
      <c r="A197">
        <v>5</v>
      </c>
      <c r="B197" t="s">
        <v>186</v>
      </c>
      <c r="C197">
        <v>1375</v>
      </c>
      <c r="D197">
        <v>5</v>
      </c>
    </row>
    <row r="198" spans="1:4" x14ac:dyDescent="0.25">
      <c r="A198">
        <v>5</v>
      </c>
      <c r="B198" t="s">
        <v>189</v>
      </c>
      <c r="C198">
        <v>1366</v>
      </c>
      <c r="D198">
        <v>5</v>
      </c>
    </row>
    <row r="199" spans="1:4" x14ac:dyDescent="0.25">
      <c r="A199">
        <v>5</v>
      </c>
      <c r="B199" t="s">
        <v>190</v>
      </c>
      <c r="C199">
        <v>1465</v>
      </c>
      <c r="D199">
        <v>5</v>
      </c>
    </row>
    <row r="200" spans="1:4" x14ac:dyDescent="0.25">
      <c r="A200">
        <v>5</v>
      </c>
      <c r="B200" t="s">
        <v>192</v>
      </c>
      <c r="C200">
        <v>1385</v>
      </c>
      <c r="D200">
        <v>5</v>
      </c>
    </row>
    <row r="201" spans="1:4" x14ac:dyDescent="0.25">
      <c r="A201">
        <v>5</v>
      </c>
      <c r="B201" t="s">
        <v>203</v>
      </c>
      <c r="C201">
        <v>1454</v>
      </c>
      <c r="D201">
        <v>5</v>
      </c>
    </row>
    <row r="202" spans="1:4" x14ac:dyDescent="0.25">
      <c r="A202">
        <v>5</v>
      </c>
      <c r="B202" t="s">
        <v>207</v>
      </c>
      <c r="C202">
        <v>1431</v>
      </c>
      <c r="D202">
        <v>5</v>
      </c>
    </row>
    <row r="203" spans="1:4" x14ac:dyDescent="0.25">
      <c r="A203">
        <v>5</v>
      </c>
      <c r="B203" t="s">
        <v>209</v>
      </c>
      <c r="C203">
        <v>1369</v>
      </c>
      <c r="D203">
        <v>5</v>
      </c>
    </row>
    <row r="204" spans="1:4" x14ac:dyDescent="0.25">
      <c r="A204">
        <v>5</v>
      </c>
      <c r="B204" t="s">
        <v>210</v>
      </c>
      <c r="C204">
        <v>1421</v>
      </c>
      <c r="D204">
        <v>5</v>
      </c>
    </row>
    <row r="205" spans="1:4" x14ac:dyDescent="0.25">
      <c r="A205">
        <v>5</v>
      </c>
      <c r="B205" t="s">
        <v>215</v>
      </c>
      <c r="C205">
        <v>1406</v>
      </c>
      <c r="D205">
        <v>5</v>
      </c>
    </row>
    <row r="206" spans="1:4" x14ac:dyDescent="0.25">
      <c r="A206">
        <v>5</v>
      </c>
      <c r="B206" t="s">
        <v>217</v>
      </c>
      <c r="C206">
        <v>1334</v>
      </c>
      <c r="D206">
        <v>5</v>
      </c>
    </row>
    <row r="207" spans="1:4" x14ac:dyDescent="0.25">
      <c r="A207">
        <v>5</v>
      </c>
      <c r="B207" t="s">
        <v>218</v>
      </c>
      <c r="C207">
        <v>1426</v>
      </c>
      <c r="D207">
        <v>5</v>
      </c>
    </row>
    <row r="208" spans="1:4" x14ac:dyDescent="0.25">
      <c r="A208">
        <v>5</v>
      </c>
      <c r="B208" t="s">
        <v>221</v>
      </c>
      <c r="C208">
        <v>1337</v>
      </c>
      <c r="D208">
        <v>5</v>
      </c>
    </row>
    <row r="209" spans="1:4" x14ac:dyDescent="0.25">
      <c r="A209">
        <v>5</v>
      </c>
      <c r="B209" t="s">
        <v>222</v>
      </c>
      <c r="C209">
        <v>1445</v>
      </c>
      <c r="D209">
        <v>5</v>
      </c>
    </row>
    <row r="210" spans="1:4" x14ac:dyDescent="0.25">
      <c r="A210">
        <v>5</v>
      </c>
      <c r="B210" t="s">
        <v>224</v>
      </c>
      <c r="C210">
        <v>1373</v>
      </c>
      <c r="D210">
        <v>5</v>
      </c>
    </row>
    <row r="211" spans="1:4" x14ac:dyDescent="0.25">
      <c r="A211">
        <v>5</v>
      </c>
      <c r="B211" t="s">
        <v>231</v>
      </c>
      <c r="C211">
        <v>1399</v>
      </c>
      <c r="D211">
        <v>5</v>
      </c>
    </row>
    <row r="212" spans="1:4" x14ac:dyDescent="0.25">
      <c r="A212">
        <v>5</v>
      </c>
      <c r="B212" t="s">
        <v>233</v>
      </c>
      <c r="C212">
        <v>1442</v>
      </c>
      <c r="D212">
        <v>5</v>
      </c>
    </row>
    <row r="213" spans="1:4" x14ac:dyDescent="0.25">
      <c r="A213">
        <v>5</v>
      </c>
      <c r="B213" t="s">
        <v>234</v>
      </c>
      <c r="C213">
        <v>1356</v>
      </c>
      <c r="D213">
        <v>5</v>
      </c>
    </row>
    <row r="214" spans="1:4" x14ac:dyDescent="0.25">
      <c r="A214">
        <v>5</v>
      </c>
      <c r="B214" t="s">
        <v>237</v>
      </c>
      <c r="C214">
        <v>1350</v>
      </c>
      <c r="D214">
        <v>5</v>
      </c>
    </row>
    <row r="215" spans="1:4" x14ac:dyDescent="0.25">
      <c r="A215">
        <v>5</v>
      </c>
      <c r="B215" t="s">
        <v>238</v>
      </c>
      <c r="C215">
        <v>1410</v>
      </c>
      <c r="D215">
        <v>5</v>
      </c>
    </row>
    <row r="216" spans="1:4" x14ac:dyDescent="0.25">
      <c r="A216">
        <v>5</v>
      </c>
      <c r="B216" t="s">
        <v>240</v>
      </c>
      <c r="C216">
        <v>1364</v>
      </c>
      <c r="D216">
        <v>5</v>
      </c>
    </row>
    <row r="217" spans="1:4" x14ac:dyDescent="0.25">
      <c r="A217">
        <v>5</v>
      </c>
      <c r="B217" t="s">
        <v>245</v>
      </c>
      <c r="C217">
        <v>1616</v>
      </c>
      <c r="D217">
        <v>5</v>
      </c>
    </row>
    <row r="218" spans="1:4" x14ac:dyDescent="0.25">
      <c r="A218">
        <v>5</v>
      </c>
      <c r="B218" t="s">
        <v>246</v>
      </c>
      <c r="C218">
        <v>1596</v>
      </c>
      <c r="D218">
        <v>5</v>
      </c>
    </row>
    <row r="219" spans="1:4" x14ac:dyDescent="0.25">
      <c r="A219">
        <v>5</v>
      </c>
      <c r="B219" t="s">
        <v>248</v>
      </c>
      <c r="C219">
        <v>1662</v>
      </c>
      <c r="D219">
        <v>5</v>
      </c>
    </row>
    <row r="220" spans="1:4" x14ac:dyDescent="0.25">
      <c r="A220">
        <v>5</v>
      </c>
      <c r="B220" t="s">
        <v>252</v>
      </c>
      <c r="C220">
        <v>1626</v>
      </c>
      <c r="D220">
        <v>5</v>
      </c>
    </row>
    <row r="221" spans="1:4" x14ac:dyDescent="0.25">
      <c r="A221">
        <v>6</v>
      </c>
      <c r="B221" t="s">
        <v>67</v>
      </c>
      <c r="C221">
        <v>1316</v>
      </c>
      <c r="D221">
        <v>6</v>
      </c>
    </row>
    <row r="222" spans="1:4" x14ac:dyDescent="0.25">
      <c r="A222">
        <v>6</v>
      </c>
      <c r="B222" t="s">
        <v>99</v>
      </c>
      <c r="C222">
        <v>1394</v>
      </c>
      <c r="D222">
        <v>6</v>
      </c>
    </row>
    <row r="223" spans="1:4" x14ac:dyDescent="0.25">
      <c r="A223">
        <v>6</v>
      </c>
      <c r="B223" t="s">
        <v>115</v>
      </c>
      <c r="C223">
        <v>1397</v>
      </c>
      <c r="D223">
        <v>6</v>
      </c>
    </row>
    <row r="224" spans="1:4" x14ac:dyDescent="0.25">
      <c r="A224">
        <v>6</v>
      </c>
      <c r="B224" t="s">
        <v>123</v>
      </c>
      <c r="C224">
        <v>1235</v>
      </c>
      <c r="D224">
        <v>6</v>
      </c>
    </row>
    <row r="225" spans="1:4" x14ac:dyDescent="0.25">
      <c r="A225">
        <v>6</v>
      </c>
      <c r="B225" t="s">
        <v>127</v>
      </c>
      <c r="C225">
        <v>1346</v>
      </c>
      <c r="D225">
        <v>6</v>
      </c>
    </row>
    <row r="226" spans="1:4" x14ac:dyDescent="0.25">
      <c r="A226">
        <v>6</v>
      </c>
      <c r="B226" t="s">
        <v>129</v>
      </c>
      <c r="C226">
        <v>1280</v>
      </c>
      <c r="D226">
        <v>6</v>
      </c>
    </row>
    <row r="227" spans="1:4" x14ac:dyDescent="0.25">
      <c r="A227">
        <v>6</v>
      </c>
      <c r="B227" t="s">
        <v>130</v>
      </c>
      <c r="C227">
        <v>1302</v>
      </c>
      <c r="D227">
        <v>6</v>
      </c>
    </row>
    <row r="228" spans="1:4" x14ac:dyDescent="0.25">
      <c r="A228">
        <v>6</v>
      </c>
      <c r="B228" t="s">
        <v>163</v>
      </c>
      <c r="C228">
        <v>1359</v>
      </c>
      <c r="D228">
        <v>6</v>
      </c>
    </row>
    <row r="229" spans="1:4" x14ac:dyDescent="0.25">
      <c r="A229">
        <v>6</v>
      </c>
      <c r="B229" t="s">
        <v>179</v>
      </c>
      <c r="C229">
        <v>1354</v>
      </c>
      <c r="D229">
        <v>6</v>
      </c>
    </row>
    <row r="230" spans="1:4" x14ac:dyDescent="0.25">
      <c r="A230">
        <v>6</v>
      </c>
      <c r="B230" t="s">
        <v>187</v>
      </c>
      <c r="C230">
        <v>1315</v>
      </c>
      <c r="D230">
        <v>6</v>
      </c>
    </row>
    <row r="231" spans="1:4" x14ac:dyDescent="0.25">
      <c r="A231">
        <v>6</v>
      </c>
      <c r="B231" t="s">
        <v>191</v>
      </c>
      <c r="C231">
        <v>1313</v>
      </c>
      <c r="D231">
        <v>6</v>
      </c>
    </row>
    <row r="232" spans="1:4" x14ac:dyDescent="0.25">
      <c r="A232">
        <v>6</v>
      </c>
      <c r="B232" t="s">
        <v>193</v>
      </c>
      <c r="C232">
        <v>1230</v>
      </c>
      <c r="D232">
        <v>6</v>
      </c>
    </row>
    <row r="233" spans="1:4" x14ac:dyDescent="0.25">
      <c r="A233">
        <v>6</v>
      </c>
      <c r="B233" t="s">
        <v>194</v>
      </c>
      <c r="C233">
        <v>1313</v>
      </c>
      <c r="D233">
        <v>6</v>
      </c>
    </row>
    <row r="234" spans="1:4" x14ac:dyDescent="0.25">
      <c r="A234">
        <v>6</v>
      </c>
      <c r="B234" t="s">
        <v>211</v>
      </c>
      <c r="C234">
        <v>1410</v>
      </c>
      <c r="D234">
        <v>6</v>
      </c>
    </row>
    <row r="235" spans="1:4" x14ac:dyDescent="0.25">
      <c r="A235">
        <v>6</v>
      </c>
      <c r="B235" t="s">
        <v>219</v>
      </c>
      <c r="C235">
        <v>1239</v>
      </c>
      <c r="D235">
        <v>6</v>
      </c>
    </row>
    <row r="236" spans="1:4" x14ac:dyDescent="0.25">
      <c r="A236">
        <v>6</v>
      </c>
      <c r="B236" t="s">
        <v>223</v>
      </c>
      <c r="C236">
        <v>1304</v>
      </c>
      <c r="D236">
        <v>6</v>
      </c>
    </row>
    <row r="237" spans="1:4" x14ac:dyDescent="0.25">
      <c r="A237">
        <v>6</v>
      </c>
      <c r="B237" t="s">
        <v>225</v>
      </c>
      <c r="C237">
        <v>1293</v>
      </c>
      <c r="D237">
        <v>6</v>
      </c>
    </row>
    <row r="238" spans="1:4" x14ac:dyDescent="0.25">
      <c r="A238">
        <v>6</v>
      </c>
      <c r="B238" t="s">
        <v>226</v>
      </c>
      <c r="C238">
        <v>1310</v>
      </c>
      <c r="D238">
        <v>6</v>
      </c>
    </row>
    <row r="239" spans="1:4" x14ac:dyDescent="0.25">
      <c r="A239">
        <v>6</v>
      </c>
      <c r="B239" t="s">
        <v>235</v>
      </c>
      <c r="C239">
        <v>1330</v>
      </c>
      <c r="D239">
        <v>6</v>
      </c>
    </row>
    <row r="240" spans="1:4" x14ac:dyDescent="0.25">
      <c r="A240">
        <v>6</v>
      </c>
      <c r="B240" t="s">
        <v>239</v>
      </c>
      <c r="C240">
        <v>1312</v>
      </c>
      <c r="D240">
        <v>6</v>
      </c>
    </row>
    <row r="241" spans="1:4" x14ac:dyDescent="0.25">
      <c r="A241">
        <v>6</v>
      </c>
      <c r="B241" t="s">
        <v>241</v>
      </c>
      <c r="C241">
        <v>1286</v>
      </c>
      <c r="D241">
        <v>6</v>
      </c>
    </row>
    <row r="242" spans="1:4" x14ac:dyDescent="0.25">
      <c r="A242">
        <v>6</v>
      </c>
      <c r="B242" t="s">
        <v>242</v>
      </c>
      <c r="C242">
        <v>1288</v>
      </c>
      <c r="D242">
        <v>6</v>
      </c>
    </row>
    <row r="243" spans="1:4" x14ac:dyDescent="0.25">
      <c r="A243">
        <v>6</v>
      </c>
      <c r="B243" t="s">
        <v>247</v>
      </c>
      <c r="C243">
        <v>1341</v>
      </c>
      <c r="D243">
        <v>6</v>
      </c>
    </row>
    <row r="244" spans="1:4" x14ac:dyDescent="0.25">
      <c r="A244">
        <v>6</v>
      </c>
      <c r="B244" t="s">
        <v>249</v>
      </c>
      <c r="C244">
        <v>1285</v>
      </c>
      <c r="D244">
        <v>6</v>
      </c>
    </row>
    <row r="245" spans="1:4" x14ac:dyDescent="0.25">
      <c r="A245">
        <v>6</v>
      </c>
      <c r="B245" t="s">
        <v>250</v>
      </c>
      <c r="C245">
        <v>1318</v>
      </c>
      <c r="D245">
        <v>6</v>
      </c>
    </row>
    <row r="246" spans="1:4" x14ac:dyDescent="0.25">
      <c r="A246">
        <v>6</v>
      </c>
      <c r="B246" t="s">
        <v>253</v>
      </c>
      <c r="C246">
        <v>1367</v>
      </c>
      <c r="D246">
        <v>6</v>
      </c>
    </row>
    <row r="247" spans="1:4" x14ac:dyDescent="0.25">
      <c r="A247">
        <v>6</v>
      </c>
      <c r="B247" t="s">
        <v>254</v>
      </c>
      <c r="C247">
        <v>1411</v>
      </c>
      <c r="D247">
        <v>6</v>
      </c>
    </row>
    <row r="248" spans="1:4" x14ac:dyDescent="0.25">
      <c r="A248">
        <v>6</v>
      </c>
      <c r="B248" t="s">
        <v>256</v>
      </c>
      <c r="C248">
        <v>1391</v>
      </c>
      <c r="D248">
        <v>6</v>
      </c>
    </row>
    <row r="249" spans="1:4" x14ac:dyDescent="0.25">
      <c r="A249">
        <v>7</v>
      </c>
      <c r="B249" t="s">
        <v>131</v>
      </c>
      <c r="C249">
        <v>1357</v>
      </c>
      <c r="D249">
        <v>7</v>
      </c>
    </row>
    <row r="250" spans="1:4" x14ac:dyDescent="0.25">
      <c r="A250">
        <v>7</v>
      </c>
      <c r="B250" t="s">
        <v>195</v>
      </c>
      <c r="C250">
        <v>1283</v>
      </c>
      <c r="D250">
        <v>7</v>
      </c>
    </row>
    <row r="251" spans="1:4" x14ac:dyDescent="0.25">
      <c r="A251">
        <v>7</v>
      </c>
      <c r="B251" t="s">
        <v>227</v>
      </c>
      <c r="C251">
        <v>1362</v>
      </c>
      <c r="D251">
        <v>7</v>
      </c>
    </row>
    <row r="252" spans="1:4" x14ac:dyDescent="0.25">
      <c r="A252">
        <v>7</v>
      </c>
      <c r="B252" t="s">
        <v>243</v>
      </c>
      <c r="C252">
        <v>1382</v>
      </c>
      <c r="D252">
        <v>7</v>
      </c>
    </row>
    <row r="253" spans="1:4" x14ac:dyDescent="0.25">
      <c r="A253">
        <v>7</v>
      </c>
      <c r="B253" t="s">
        <v>251</v>
      </c>
      <c r="C253">
        <v>1274</v>
      </c>
      <c r="D253">
        <v>7</v>
      </c>
    </row>
    <row r="254" spans="1:4" x14ac:dyDescent="0.25">
      <c r="A254">
        <v>7</v>
      </c>
      <c r="B254" t="s">
        <v>255</v>
      </c>
      <c r="C254">
        <v>1302</v>
      </c>
      <c r="D254">
        <v>7</v>
      </c>
    </row>
    <row r="255" spans="1:4" x14ac:dyDescent="0.25">
      <c r="A255">
        <v>7</v>
      </c>
      <c r="B255" t="s">
        <v>257</v>
      </c>
      <c r="C255">
        <v>1238</v>
      </c>
      <c r="D255">
        <v>7</v>
      </c>
    </row>
    <row r="256" spans="1:4" x14ac:dyDescent="0.25">
      <c r="A256">
        <v>7</v>
      </c>
      <c r="B256" t="s">
        <v>258</v>
      </c>
      <c r="C256">
        <v>1289</v>
      </c>
      <c r="D256">
        <v>7</v>
      </c>
    </row>
    <row r="257" spans="1:4" x14ac:dyDescent="0.25">
      <c r="A257">
        <v>8</v>
      </c>
      <c r="B257" t="s">
        <v>259</v>
      </c>
      <c r="C257">
        <v>1441</v>
      </c>
      <c r="D257">
        <v>8</v>
      </c>
    </row>
  </sheetData>
  <sortState ref="A2:D257">
    <sortCondition ref="A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Hoja1!genotype_histogram</vt:lpstr>
      <vt:lpstr>Hoja2!genotype_histogram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2023-11-04T05:13:57Z</dcterms:modified>
</cp:coreProperties>
</file>