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64\www\HINO\formatos\"/>
    </mc:Choice>
  </mc:AlternateContent>
  <xr:revisionPtr revIDLastSave="0" documentId="13_ncr:1_{1864C90A-B35F-48EF-AD98-A2297C9A1A41}" xr6:coauthVersionLast="47" xr6:coauthVersionMax="47" xr10:uidLastSave="{00000000-0000-0000-0000-000000000000}"/>
  <bookViews>
    <workbookView xWindow="-120" yWindow="-120" windowWidth="20730" windowHeight="11040" xr2:uid="{0BCFC673-A888-4450-81B9-FB608C2B52F6}"/>
  </bookViews>
  <sheets>
    <sheet name="Insertar part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<sst xmlns="http://schemas.openxmlformats.org/spreadsheetml/2006/main" count="11" uniqueCount="6">
  <si>
    <t>Nombre de la parte</t>
  </si>
  <si>
    <t>Numero de parte</t>
  </si>
  <si>
    <t>Tipo de material</t>
  </si>
  <si>
    <t>PC</t>
  </si>
  <si>
    <t>CKD</t>
  </si>
  <si>
    <t>LOCAL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</si>
</sst>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0" xfId="0" applyAlignment="1">
      <alignment horizontal="left"/>
    </xf>
    <xf numFmtId="0" fontId="0" fillId="0" borderId="3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DA7E69-39AE-4A49-B7AD-6274F3BFDF0B}">
  <dimension ref="B1:PGY20"/>
  <sheetViews>
    <sheetView showGridLines="0" tabSelected="1" workbookViewId="0">
      <selection activeCell="F15" sqref="F15"/>
    </sheetView>
  </sheetViews>
  <sheetFormatPr baseColWidth="10" defaultRowHeight="15" x14ac:dyDescent="0.25"/>
  <cols>
    <col min="1" max="1" width="8" customWidth="1"/>
    <col min="2" max="2" width="19" style="11" customWidth="1"/>
    <col min="3" max="3" width="17.7109375" style="12" customWidth="1"/>
    <col min="4" max="4" width="17.140625" style="14" customWidth="1"/>
    <col min="5" max="5" width="14.7109375" customWidth="1"/>
    <col min="6" max="6" width="17.140625" customWidth="1"/>
    <col min="11023" max="11023" width="15.42578125" bestFit="1" customWidth="1"/>
  </cols>
  <sheetData>
    <row r="1" spans="2:6 11023:11023" ht="30" customHeight="1" thickBot="1" x14ac:dyDescent="0.3">
      <c r="B1" s="8"/>
      <c r="C1" s="8"/>
      <c r="D1" s="1"/>
    </row>
    <row r="2" spans="2:6 11023:11023" ht="23.25" customHeight="1" thickBot="1" x14ac:dyDescent="0.3">
      <c r="B2" s="2" t="s">
        <v>0</v>
      </c>
      <c r="C2" s="4" t="s">
        <v>1</v>
      </c>
      <c r="D2" s="3" t="s">
        <v>2</v>
      </c>
      <c r="F2" s="5" t="s">
        <v>2</v>
      </c>
    </row>
    <row r="3" spans="2:6 11023:11023" x14ac:dyDescent="0.25">
      <c r="B3" s="9"/>
      <c r="C3" s="10"/>
      <c r="D3" s="13"/>
      <c r="F3" s="6" t="s">
        <v>3</v>
      </c>
      <c r="PGY3" s="5" t="s">
        <v>2</v>
      </c>
    </row>
    <row r="4" spans="2:6 11023:11023" x14ac:dyDescent="0.25">
      <c r="C4" s="10"/>
      <c r="D4" s="13"/>
      <c r="F4" s="6" t="s">
        <v>4</v>
      </c>
      <c r="PGY4" s="6" t="s">
        <v>3</v>
      </c>
    </row>
    <row r="5" spans="2:6 11023:11023" ht="15.75" thickBot="1" x14ac:dyDescent="0.3">
      <c r="C5" s="10"/>
      <c r="D5" s="13"/>
      <c r="F5" s="7" t="s">
        <v>5</v>
      </c>
      <c r="PGY5" s="6" t="s">
        <v>4</v>
      </c>
    </row>
    <row r="6" spans="2:6 11023:11023" ht="15.75" thickBot="1" x14ac:dyDescent="0.3">
      <c r="C6" s="10"/>
      <c r="D6" s="13"/>
      <c r="PGY6" s="7" t="s">
        <v>5</v>
      </c>
    </row>
    <row r="7" spans="2:6 11023:11023" x14ac:dyDescent="0.25">
      <c r="C7" s="10"/>
      <c r="D7" s="13"/>
    </row>
    <row r="8" spans="2:6 11023:11023" x14ac:dyDescent="0.25">
      <c r="C8" s="10"/>
      <c r="D8" s="13"/>
    </row>
    <row r="9" spans="2:6 11023:11023" x14ac:dyDescent="0.25">
      <c r="C9" s="10"/>
      <c r="D9" s="13"/>
    </row>
    <row r="10" spans="2:6 11023:11023" x14ac:dyDescent="0.25">
      <c r="C10" s="10"/>
      <c r="D10" s="13"/>
    </row>
    <row r="11" spans="2:6 11023:11023" x14ac:dyDescent="0.25">
      <c r="C11" s="10"/>
      <c r="D11" s="13"/>
    </row>
    <row r="12" spans="2:6 11023:11023" x14ac:dyDescent="0.25">
      <c r="C12" s="10"/>
      <c r="D12" s="13"/>
    </row>
    <row r="13" spans="2:6 11023:11023" x14ac:dyDescent="0.25">
      <c r="C13" s="10"/>
      <c r="D13" s="13"/>
    </row>
    <row r="14" spans="2:6 11023:11023" x14ac:dyDescent="0.25">
      <c r="C14" s="10"/>
      <c r="D14" s="13"/>
    </row>
    <row r="15" spans="2:6 11023:11023" x14ac:dyDescent="0.25">
      <c r="C15" s="10"/>
      <c r="D15" s="13"/>
    </row>
    <row r="16" spans="2:6 11023:11023" x14ac:dyDescent="0.25">
      <c r="C16" s="10"/>
      <c r="D16" s="13"/>
    </row>
    <row r="17" spans="3:4" x14ac:dyDescent="0.25">
      <c r="C17" s="10"/>
      <c r="D17" s="13"/>
    </row>
    <row r="18" spans="3:4" x14ac:dyDescent="0.25">
      <c r="C18" s="10"/>
      <c r="D18" s="13"/>
    </row>
    <row r="19" spans="3:4" x14ac:dyDescent="0.25">
      <c r="C19" s="10"/>
      <c r="D19" s="13"/>
    </row>
    <row r="20" spans="3:4" x14ac:dyDescent="0.25">
      <c r="C20" s="10"/>
      <c r="D20" s="13"/>
    </row>
  </sheetData>
  <dataValidations count="1">
    <dataValidation type="list" allowBlank="1" showInputMessage="1" showErrorMessage="1" errorTitle="Tipo de material incorercto" error="La opciones predefinidas son:_x000a_- PC_x000a_- CKD_x000a_- LOCAL_x000a_" sqref="D3:D1048576" xr:uid="{888BEF69-13B8-42AC-9232-3B0D6933290E}">
      <formula1>$PGY$4:$PGY$6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Insertar partes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Andres Duque Gomez</dc:creator>
  <cp:lastModifiedBy>Jorge Andres Duque Gomez</cp:lastModifiedBy>
  <dcterms:created xsi:type="dcterms:W3CDTF">2023-06-09T15:04:26Z</dcterms:created>
  <dcterms:modified xsi:type="dcterms:W3CDTF">2023-06-09T15:22:48Z</dcterms:modified>
</cp:coreProperties>
</file>